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8_{220CBB0F-87A5-459A-AF62-34C52186949D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TAIWAN報名表'!$B$1:$O$3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<sst xmlns="http://schemas.openxmlformats.org/spreadsheetml/2006/main" count="36" uniqueCount="36">
  <si>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性别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</si>
  <si>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</si>
  <si>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</si>
  <si>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</si>
  <si>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E-mail邮箱</t>
    <phoneticPr fontId="1" type="noConversion"/>
  </si>
  <si>
    <t>所在班级</t>
    <phoneticPr fontId="1" type="noConversion"/>
  </si>
  <si>
    <t>郵遞區號</t>
    <phoneticPr fontId="1" type="noConversion"/>
  </si>
  <si>
    <t>序號</t>
    <phoneticPr fontId="1" type="noConversion"/>
  </si>
  <si>
    <t>證件號碼</t>
    <phoneticPr fontId="1" type="noConversion"/>
  </si>
  <si>
    <t>地址</t>
    <phoneticPr fontId="1" type="noConversion"/>
  </si>
  <si>
    <t>聯絡電話</t>
    <phoneticPr fontId="1" type="noConversion"/>
  </si>
  <si>
    <t>就讀學校</t>
    <phoneticPr fontId="1" type="noConversion"/>
  </si>
  <si>
    <t>就讀年级</t>
    <phoneticPr fontId="1" type="noConversion"/>
  </si>
  <si>
    <t>報考組別</t>
    <phoneticPr fontId="1" type="noConversion"/>
  </si>
  <si>
    <t>報考年段</t>
    <phoneticPr fontId="1" type="noConversion"/>
  </si>
  <si>
    <t>組別</t>
    <phoneticPr fontId="1" type="noConversion"/>
  </si>
  <si>
    <t>年級</t>
    <phoneticPr fontId="1" type="noConversion"/>
  </si>
  <si>
    <t>年齡</t>
    <phoneticPr fontId="1" type="noConversion"/>
  </si>
  <si>
    <t>Pre-Ecolier</t>
    <phoneticPr fontId="1" type="noConversion"/>
  </si>
  <si>
    <t>1&amp;2</t>
    <phoneticPr fontId="1" type="noConversion"/>
  </si>
  <si>
    <t>7-8</t>
    <phoneticPr fontId="1" type="noConversion"/>
  </si>
  <si>
    <t>Ecolier</t>
    <phoneticPr fontId="1" type="noConversion"/>
  </si>
  <si>
    <t>3&amp;4</t>
    <phoneticPr fontId="1" type="noConversion"/>
  </si>
  <si>
    <t>9-10</t>
    <phoneticPr fontId="1" type="noConversion"/>
  </si>
  <si>
    <t>Benjamin</t>
    <phoneticPr fontId="1" type="noConversion"/>
  </si>
  <si>
    <t>5&amp;6</t>
    <phoneticPr fontId="1" type="noConversion"/>
  </si>
  <si>
    <t>11-12</t>
    <phoneticPr fontId="1" type="noConversion"/>
  </si>
  <si>
    <t>Cadet</t>
    <phoneticPr fontId="1" type="noConversion"/>
  </si>
  <si>
    <t>7&amp;8</t>
    <phoneticPr fontId="1" type="noConversion"/>
  </si>
  <si>
    <t>13-14</t>
    <phoneticPr fontId="1" type="noConversion"/>
  </si>
  <si>
    <t>Junior</t>
    <phoneticPr fontId="1" type="noConversion"/>
  </si>
  <si>
    <t>9&amp;10</t>
    <phoneticPr fontId="1" type="noConversion"/>
  </si>
  <si>
    <t>15-16</t>
    <phoneticPr fontId="1" type="noConversion"/>
  </si>
  <si>
    <t>Student</t>
    <phoneticPr fontId="1" type="noConversion"/>
  </si>
  <si>
    <t>11&amp;12</t>
    <phoneticPr fontId="1" type="noConversion"/>
  </si>
  <si>
    <t>17-18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</si>
</sst>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5"/>
  <sheetViews>
    <sheetView tabSelected="1" workbookViewId="0">
      <selection activeCell="O13" sqref="O13"/>
    </sheetView>
  </sheetViews>
  <sheetFormatPr defaultColWidth="9" defaultRowHeight="13"/>
  <cols>
    <col min="1" max="1" width="5.3984375" style="1" customWidth="1"/>
    <col min="2" max="2" width="7.3984375" style="1" customWidth="1"/>
    <col min="3" max="3" width="9.59765625" style="1" bestFit="1" customWidth="1"/>
    <col min="4" max="4" width="6.3984375" style="1" customWidth="1"/>
    <col min="5" max="5" width="16" style="10" customWidth="1"/>
    <col min="6" max="6" width="15.8984375" style="10" customWidth="1"/>
    <col min="7" max="7" width="14.09765625" style="1" bestFit="1" customWidth="1"/>
    <col min="8" max="8" width="8.59765625" style="1" bestFit="1" customWidth="1"/>
    <col min="9" max="9" width="32.09765625" style="1" bestFit="1" customWidth="1"/>
    <col min="10" max="10" width="15" style="1" bestFit="1" customWidth="1"/>
    <col min="11" max="11" width="12.3984375" style="1" customWidth="1"/>
    <col min="12" max="12" width="8.69921875" style="1" customWidth="1"/>
    <col min="13" max="13" width="11.69921875" style="1" customWidth="1"/>
    <col min="14" max="14" width="10.3984375" style="1" customWidth="1"/>
    <col min="15" max="15" width="8.3984375" style="1" customWidth="1"/>
    <col min="16" max="18" width="10.69921875" style="1" customWidth="1"/>
    <col min="19" max="16384" width="9" style="1"/>
  </cols>
  <sheetData>
    <row r="1" spans="1:18" s="2" customFormat="1" ht="42.75" customHeight="1">
      <c r="A1" s="3" t="s">
        <v>7</v>
      </c>
      <c r="B1" s="3" t="s">
        <v>1</v>
      </c>
      <c r="C1" s="3" t="s">
        <v>2</v>
      </c>
      <c r="D1" s="3" t="s">
        <v>0</v>
      </c>
      <c r="E1" s="9" t="s">
        <v>3</v>
      </c>
      <c r="F1" s="9" t="s">
        <v>8</v>
      </c>
      <c r="G1" s="3" t="s">
        <v>4</v>
      </c>
      <c r="H1" s="4" t="s">
        <v>6</v>
      </c>
      <c r="I1" s="3" t="s">
        <v>9</v>
      </c>
      <c r="J1" s="4" t="s">
        <v>10</v>
      </c>
      <c r="K1" s="5" t="s">
        <v>11</v>
      </c>
      <c r="L1" s="6" t="s">
        <v>12</v>
      </c>
      <c r="M1" s="6" t="s">
        <v>5</v>
      </c>
      <c r="N1" s="6" t="s">
        <v>13</v>
      </c>
    </row>
    <row r="2" spans="1:18">
      <c r="A2" s="7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pans="1:18" ht="15">
      <c r="A3" s="7">
        <v>2</v>
      </c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  <c r="P3" s="11" t="s">
        <v>14</v>
      </c>
      <c r="Q3" s="12"/>
      <c r="R3" s="12"/>
    </row>
    <row r="4" spans="1:18">
      <c r="A4" s="7">
        <v>3</v>
      </c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  <c r="P4" s="7" t="s">
        <v>15</v>
      </c>
      <c r="Q4" s="7" t="s">
        <v>16</v>
      </c>
      <c r="R4" s="7" t="s">
        <v>17</v>
      </c>
    </row>
    <row r="5" spans="1:18">
      <c r="A5" s="7">
        <v>4</v>
      </c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  <c r="P5" s="7" t="s">
        <v>18</v>
      </c>
      <c r="Q5" s="7" t="s">
        <v>19</v>
      </c>
      <c r="R5" s="8" t="s">
        <v>20</v>
      </c>
    </row>
    <row r="6" spans="1:18">
      <c r="A6" s="7">
        <v>5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  <c r="P6" s="7" t="s">
        <v>21</v>
      </c>
      <c r="Q6" s="7" t="s">
        <v>22</v>
      </c>
      <c r="R6" s="8" t="s">
        <v>23</v>
      </c>
    </row>
    <row r="7" spans="1:18">
      <c r="A7" s="7">
        <v>6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  <c r="P7" s="7" t="s">
        <v>24</v>
      </c>
      <c r="Q7" s="7" t="s">
        <v>25</v>
      </c>
      <c r="R7" s="8" t="s">
        <v>26</v>
      </c>
    </row>
    <row r="8" spans="1:18">
      <c r="A8" s="7">
        <v>7</v>
      </c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  <c r="P8" s="7" t="s">
        <v>27</v>
      </c>
      <c r="Q8" s="7" t="s">
        <v>28</v>
      </c>
      <c r="R8" s="8" t="s">
        <v>29</v>
      </c>
    </row>
    <row r="9" spans="1:18">
      <c r="A9" s="7">
        <v>8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  <c r="P9" s="7" t="s">
        <v>30</v>
      </c>
      <c r="Q9" s="7" t="s">
        <v>31</v>
      </c>
      <c r="R9" s="8" t="s">
        <v>32</v>
      </c>
    </row>
    <row r="10" spans="1:18">
      <c r="A10" s="7">
        <v>9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  <c r="P10" s="7" t="s">
        <v>33</v>
      </c>
      <c r="Q10" s="7" t="s">
        <v>34</v>
      </c>
      <c r="R10" s="8" t="s">
        <v>35</v>
      </c>
    </row>
    <row r="11" spans="1:18">
      <c r="A11" s="7">
        <v>10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  <c r="R11" s="10"/>
    </row>
    <row r="12" spans="1:18">
      <c r="A12" s="7">
        <v>11</v>
      </c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  <c r="R12" s="10"/>
    </row>
    <row r="13" spans="1:18">
      <c r="A13" s="7">
        <v>12</v>
      </c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</row>
    <row r="14" spans="1:18">
      <c r="A14" s="7">
        <v>13</v>
      </c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</row>
    <row r="15" spans="1:18">
      <c r="A15" s="7">
        <v>14</v>
      </c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</row>
    <row r="16" spans="1:18">
      <c r="A16" s="7">
        <v>15</v>
      </c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</row>
    <row r="17" spans="1:14">
      <c r="A17" s="7">
        <v>16</v>
      </c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</row>
    <row r="18" spans="1:14">
      <c r="A18" s="7">
        <v>17</v>
      </c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</row>
    <row r="19" spans="1:14">
      <c r="A19" s="7">
        <v>18</v>
      </c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</row>
    <row r="20" spans="1:14">
      <c r="A20" s="7">
        <v>19</v>
      </c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</row>
    <row r="21" spans="1:14">
      <c r="A21" s="7">
        <v>20</v>
      </c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</row>
    <row r="22" spans="1:14">
      <c r="A22" s="7">
        <v>21</v>
      </c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</row>
    <row r="23" spans="1:14">
      <c r="A23" s="7">
        <v>22</v>
      </c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</row>
    <row r="24" spans="1:14">
      <c r="A24" s="7">
        <v>23</v>
      </c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</row>
    <row r="25" spans="1:14">
      <c r="A25" s="7">
        <v>24</v>
      </c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</row>
    <row r="26" spans="1:14">
      <c r="A26" s="7">
        <v>25</v>
      </c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</row>
    <row r="27" spans="1:14">
      <c r="A27" s="7">
        <v>26</v>
      </c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</row>
    <row r="28" spans="1:14">
      <c r="A28" s="7">
        <v>27</v>
      </c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</row>
    <row r="29" spans="1:14">
      <c r="A29" s="7">
        <v>28</v>
      </c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</row>
    <row r="30" spans="1:14">
      <c r="A30" s="7">
        <v>29</v>
      </c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</row>
    <row r="31" spans="1:14">
      <c r="A31" s="7">
        <v>30</v>
      </c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</row>
    <row r="32" spans="1:14">
      <c r="A32" s="7">
        <v>31</v>
      </c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</row>
    <row r="33" spans="1:14">
      <c r="A33" s="7">
        <v>32</v>
      </c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</row>
    <row r="34" spans="1:14">
      <c r="A34" s="7">
        <v>33</v>
      </c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</row>
    <row r="35" spans="1:14">
      <c r="A35" s="7">
        <v>34</v>
      </c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</row>
    <row r="36" spans="1:14">
      <c r="A36" s="7">
        <v>35</v>
      </c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</row>
    <row r="37" spans="1:14">
      <c r="A37" s="7">
        <v>36</v>
      </c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</row>
    <row r="38" spans="1:14">
      <c r="A38" s="7">
        <v>37</v>
      </c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</row>
    <row r="39" spans="1:14">
      <c r="A39" s="7">
        <v>38</v>
      </c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</row>
    <row r="40" spans="1:14">
      <c r="A40" s="7">
        <v>39</v>
      </c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</row>
    <row r="41" spans="1:14">
      <c r="A41" s="7">
        <v>40</v>
      </c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</row>
    <row r="42" spans="1:14">
      <c r="A42" s="7">
        <v>41</v>
      </c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</row>
    <row r="43" spans="1:14">
      <c r="A43" s="7">
        <v>42</v>
      </c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</row>
    <row r="44" spans="1:14">
      <c r="A44" s="7">
        <v>43</v>
      </c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</row>
    <row r="45" spans="1:14">
      <c r="A45" s="7">
        <v>44</v>
      </c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</row>
    <row r="46" spans="1:14">
      <c r="A46" s="7">
        <v>45</v>
      </c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</row>
    <row r="47" spans="1:14">
      <c r="A47" s="7">
        <v>46</v>
      </c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</row>
    <row r="48" spans="1:14">
      <c r="A48" s="7">
        <v>47</v>
      </c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</row>
    <row r="49" spans="1:14">
      <c r="A49" s="7">
        <v>48</v>
      </c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</row>
    <row r="50" spans="1:14">
      <c r="A50" s="7">
        <v>49</v>
      </c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</row>
    <row r="51" spans="1:14">
      <c r="A51" s="7">
        <v>50</v>
      </c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</row>
    <row r="52" spans="1:14">
      <c r="A52" s="7">
        <v>51</v>
      </c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</row>
    <row r="53" spans="1:14">
      <c r="A53" s="7">
        <v>52</v>
      </c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</row>
    <row r="54" spans="1:14">
      <c r="A54" s="7">
        <v>53</v>
      </c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</row>
    <row r="55" spans="1:14">
      <c r="A55" s="7">
        <v>54</v>
      </c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</row>
    <row r="56" spans="1:14">
      <c r="A56" s="7">
        <v>55</v>
      </c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</row>
    <row r="57" spans="1:14">
      <c r="A57" s="7">
        <v>56</v>
      </c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</row>
    <row r="58" spans="1:14">
      <c r="A58" s="7">
        <v>57</v>
      </c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</row>
    <row r="59" spans="1:14">
      <c r="A59" s="7">
        <v>58</v>
      </c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</row>
    <row r="60" spans="1:14">
      <c r="A60" s="7">
        <v>59</v>
      </c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</row>
    <row r="61" spans="1:14">
      <c r="A61" s="7">
        <v>60</v>
      </c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</row>
    <row r="62" spans="1:14">
      <c r="A62" s="7">
        <v>61</v>
      </c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</row>
    <row r="63" spans="1:14">
      <c r="A63" s="7">
        <v>62</v>
      </c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</row>
    <row r="64" spans="1:14">
      <c r="A64" s="7">
        <v>63</v>
      </c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</row>
    <row r="65" spans="1:14">
      <c r="A65" s="7">
        <v>64</v>
      </c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</row>
    <row r="66" spans="1:14">
      <c r="A66" s="7">
        <v>65</v>
      </c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</row>
    <row r="67" spans="1:14">
      <c r="A67" s="7">
        <v>66</v>
      </c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</row>
    <row r="68" spans="1:14">
      <c r="A68" s="7">
        <v>67</v>
      </c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</row>
    <row r="69" spans="1:14">
      <c r="A69" s="7">
        <v>68</v>
      </c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</row>
    <row r="70" spans="1:14">
      <c r="A70" s="7">
        <v>69</v>
      </c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</row>
    <row r="71" spans="1:14">
      <c r="A71" s="7">
        <v>70</v>
      </c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</row>
    <row r="72" spans="1:14">
      <c r="A72" s="7">
        <v>71</v>
      </c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</row>
    <row r="73" spans="1:14">
      <c r="A73" s="7">
        <v>72</v>
      </c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</row>
    <row r="74" spans="1:14">
      <c r="A74" s="7">
        <v>73</v>
      </c>
      <c r="B74" s="7"/>
      <c r="C74" s="7"/>
      <c r="D74" s="7"/>
      <c r="E74" s="8"/>
      <c r="F74" s="8"/>
      <c r="G74" s="7"/>
      <c r="H74" s="7"/>
      <c r="I74" s="7"/>
      <c r="J74" s="7"/>
      <c r="K74" s="7"/>
      <c r="L74" s="7"/>
      <c r="M74" s="7"/>
      <c r="N74" s="7"/>
    </row>
    <row r="75" spans="1:14">
      <c r="A75" s="7">
        <v>74</v>
      </c>
      <c r="B75" s="7"/>
      <c r="C75" s="7"/>
      <c r="D75" s="7"/>
      <c r="E75" s="8"/>
      <c r="F75" s="8"/>
      <c r="G75" s="7"/>
      <c r="H75" s="7"/>
      <c r="I75" s="7"/>
      <c r="J75" s="7"/>
      <c r="K75" s="7"/>
      <c r="L75" s="7"/>
      <c r="M75" s="7"/>
      <c r="N75" s="7"/>
    </row>
    <row r="76" spans="1:14">
      <c r="A76" s="7">
        <v>75</v>
      </c>
      <c r="B76" s="7"/>
      <c r="C76" s="7"/>
      <c r="D76" s="7"/>
      <c r="E76" s="8"/>
      <c r="F76" s="8"/>
      <c r="G76" s="7"/>
      <c r="H76" s="7"/>
      <c r="I76" s="7"/>
      <c r="J76" s="7"/>
      <c r="K76" s="7"/>
      <c r="L76" s="7"/>
      <c r="M76" s="7"/>
      <c r="N76" s="7"/>
    </row>
    <row r="77" spans="1:14">
      <c r="A77" s="7">
        <v>76</v>
      </c>
      <c r="B77" s="7"/>
      <c r="C77" s="7"/>
      <c r="D77" s="7"/>
      <c r="E77" s="8"/>
      <c r="F77" s="8"/>
      <c r="G77" s="7"/>
      <c r="H77" s="7"/>
      <c r="I77" s="7"/>
      <c r="J77" s="7"/>
      <c r="K77" s="7"/>
      <c r="L77" s="7"/>
      <c r="M77" s="7"/>
      <c r="N77" s="7"/>
    </row>
    <row r="78" spans="1:14">
      <c r="A78" s="7">
        <v>77</v>
      </c>
      <c r="B78" s="7"/>
      <c r="C78" s="7"/>
      <c r="D78" s="7"/>
      <c r="E78" s="8"/>
      <c r="F78" s="8"/>
      <c r="G78" s="7"/>
      <c r="H78" s="7"/>
      <c r="I78" s="7"/>
      <c r="J78" s="7"/>
      <c r="K78" s="7"/>
      <c r="L78" s="7"/>
      <c r="M78" s="7"/>
      <c r="N78" s="7"/>
    </row>
    <row r="79" spans="1:14">
      <c r="A79" s="7">
        <v>78</v>
      </c>
      <c r="B79" s="7"/>
      <c r="C79" s="7"/>
      <c r="D79" s="7"/>
      <c r="E79" s="8"/>
      <c r="F79" s="8"/>
      <c r="G79" s="7"/>
      <c r="H79" s="7"/>
      <c r="I79" s="7"/>
      <c r="J79" s="7"/>
      <c r="K79" s="7"/>
      <c r="L79" s="7"/>
      <c r="M79" s="7"/>
      <c r="N79" s="7"/>
    </row>
    <row r="80" spans="1:14">
      <c r="A80" s="7">
        <v>79</v>
      </c>
      <c r="B80" s="7"/>
      <c r="C80" s="7"/>
      <c r="D80" s="7"/>
      <c r="E80" s="8"/>
      <c r="F80" s="8"/>
      <c r="G80" s="7"/>
      <c r="H80" s="7"/>
      <c r="I80" s="7"/>
      <c r="J80" s="7"/>
      <c r="K80" s="7"/>
      <c r="L80" s="7"/>
      <c r="M80" s="7"/>
      <c r="N80" s="7"/>
    </row>
    <row r="81" spans="1:14">
      <c r="A81" s="7">
        <v>80</v>
      </c>
      <c r="B81" s="7"/>
      <c r="C81" s="7"/>
      <c r="D81" s="7"/>
      <c r="E81" s="8"/>
      <c r="F81" s="8"/>
      <c r="G81" s="7"/>
      <c r="H81" s="7"/>
      <c r="I81" s="7"/>
      <c r="J81" s="7"/>
      <c r="K81" s="7"/>
      <c r="L81" s="7"/>
      <c r="M81" s="7"/>
      <c r="N81" s="7"/>
    </row>
    <row r="82" spans="1:14">
      <c r="A82" s="7">
        <v>81</v>
      </c>
      <c r="B82" s="7"/>
      <c r="C82" s="7"/>
      <c r="D82" s="7"/>
      <c r="E82" s="8"/>
      <c r="F82" s="8"/>
      <c r="G82" s="7"/>
      <c r="H82" s="7"/>
      <c r="I82" s="7"/>
      <c r="J82" s="7"/>
      <c r="K82" s="7"/>
      <c r="L82" s="7"/>
      <c r="M82" s="7"/>
      <c r="N82" s="7"/>
    </row>
    <row r="83" spans="1:14">
      <c r="A83" s="7">
        <v>82</v>
      </c>
      <c r="B83" s="7"/>
      <c r="C83" s="7"/>
      <c r="D83" s="7"/>
      <c r="E83" s="8"/>
      <c r="F83" s="8"/>
      <c r="G83" s="7"/>
      <c r="H83" s="7"/>
      <c r="I83" s="7"/>
      <c r="J83" s="7"/>
      <c r="K83" s="7"/>
      <c r="L83" s="7"/>
      <c r="M83" s="7"/>
      <c r="N83" s="7"/>
    </row>
    <row r="84" spans="1:14">
      <c r="A84" s="7">
        <v>83</v>
      </c>
      <c r="B84" s="7"/>
      <c r="C84" s="7"/>
      <c r="D84" s="7"/>
      <c r="E84" s="8"/>
      <c r="F84" s="8"/>
      <c r="G84" s="7"/>
      <c r="H84" s="7"/>
      <c r="I84" s="7"/>
      <c r="J84" s="7"/>
      <c r="K84" s="7"/>
      <c r="L84" s="7"/>
      <c r="M84" s="7"/>
      <c r="N84" s="7"/>
    </row>
    <row r="85" spans="1:14">
      <c r="A85" s="7">
        <v>84</v>
      </c>
      <c r="B85" s="7"/>
      <c r="C85" s="7"/>
      <c r="D85" s="7"/>
      <c r="E85" s="8"/>
      <c r="F85" s="8"/>
      <c r="G85" s="7"/>
      <c r="H85" s="7"/>
      <c r="I85" s="7"/>
      <c r="J85" s="7"/>
      <c r="K85" s="7"/>
      <c r="L85" s="7"/>
      <c r="M85" s="7"/>
      <c r="N85" s="7"/>
    </row>
    <row r="86" spans="1:14">
      <c r="A86" s="7">
        <v>85</v>
      </c>
      <c r="B86" s="7"/>
      <c r="C86" s="7"/>
      <c r="D86" s="7"/>
      <c r="E86" s="8"/>
      <c r="F86" s="8"/>
      <c r="G86" s="7"/>
      <c r="H86" s="7"/>
      <c r="I86" s="7"/>
      <c r="J86" s="7"/>
      <c r="K86" s="7"/>
      <c r="L86" s="7"/>
      <c r="M86" s="7"/>
      <c r="N86" s="7"/>
    </row>
    <row r="87" spans="1:14">
      <c r="A87" s="7">
        <v>86</v>
      </c>
      <c r="B87" s="7"/>
      <c r="C87" s="7"/>
      <c r="D87" s="7"/>
      <c r="E87" s="8"/>
      <c r="F87" s="8"/>
      <c r="G87" s="7"/>
      <c r="H87" s="7"/>
      <c r="I87" s="7"/>
      <c r="J87" s="7"/>
      <c r="K87" s="7"/>
      <c r="L87" s="7"/>
      <c r="M87" s="7"/>
      <c r="N87" s="7"/>
    </row>
    <row r="88" spans="1:14">
      <c r="A88" s="7">
        <v>87</v>
      </c>
      <c r="B88" s="7"/>
      <c r="C88" s="7"/>
      <c r="D88" s="7"/>
      <c r="E88" s="8"/>
      <c r="F88" s="8"/>
      <c r="G88" s="7"/>
      <c r="H88" s="7"/>
      <c r="I88" s="7"/>
      <c r="J88" s="7"/>
      <c r="K88" s="7"/>
      <c r="L88" s="7"/>
      <c r="M88" s="7"/>
      <c r="N88" s="7"/>
    </row>
    <row r="89" spans="1:14">
      <c r="A89" s="7">
        <v>88</v>
      </c>
      <c r="B89" s="7"/>
      <c r="C89" s="7"/>
      <c r="D89" s="7"/>
      <c r="E89" s="8"/>
      <c r="F89" s="8"/>
      <c r="G89" s="7"/>
      <c r="H89" s="7"/>
      <c r="I89" s="7"/>
      <c r="J89" s="7"/>
      <c r="K89" s="7"/>
      <c r="L89" s="7"/>
      <c r="M89" s="7"/>
      <c r="N89" s="7"/>
    </row>
    <row r="90" spans="1:14">
      <c r="A90" s="7">
        <v>89</v>
      </c>
      <c r="B90" s="7"/>
      <c r="C90" s="7"/>
      <c r="D90" s="7"/>
      <c r="E90" s="8"/>
      <c r="F90" s="8"/>
      <c r="G90" s="7"/>
      <c r="H90" s="7"/>
      <c r="I90" s="7"/>
      <c r="J90" s="7"/>
      <c r="K90" s="7"/>
      <c r="L90" s="7"/>
      <c r="M90" s="7"/>
      <c r="N90" s="7"/>
    </row>
    <row r="91" spans="1:14">
      <c r="A91" s="7">
        <v>90</v>
      </c>
      <c r="B91" s="7"/>
      <c r="C91" s="7"/>
      <c r="D91" s="7"/>
      <c r="E91" s="8"/>
      <c r="F91" s="8"/>
      <c r="G91" s="7"/>
      <c r="H91" s="7"/>
      <c r="I91" s="7"/>
      <c r="J91" s="7"/>
      <c r="K91" s="7"/>
      <c r="L91" s="7"/>
      <c r="M91" s="7"/>
      <c r="N91" s="7"/>
    </row>
    <row r="92" spans="1:14">
      <c r="A92" s="7">
        <v>91</v>
      </c>
      <c r="B92" s="7"/>
      <c r="C92" s="7"/>
      <c r="D92" s="7"/>
      <c r="E92" s="8"/>
      <c r="F92" s="8"/>
      <c r="G92" s="7"/>
      <c r="H92" s="7"/>
      <c r="I92" s="7"/>
      <c r="J92" s="7"/>
      <c r="K92" s="7"/>
      <c r="L92" s="7"/>
      <c r="M92" s="7"/>
      <c r="N92" s="7"/>
    </row>
    <row r="93" spans="1:14">
      <c r="A93" s="7">
        <v>92</v>
      </c>
      <c r="B93" s="7"/>
      <c r="C93" s="7"/>
      <c r="D93" s="7"/>
      <c r="E93" s="8"/>
      <c r="F93" s="8"/>
      <c r="G93" s="7"/>
      <c r="H93" s="7"/>
      <c r="I93" s="7"/>
      <c r="J93" s="7"/>
      <c r="K93" s="7"/>
      <c r="L93" s="7"/>
      <c r="M93" s="7"/>
      <c r="N93" s="7"/>
    </row>
    <row r="94" spans="1:14">
      <c r="A94" s="7">
        <v>93</v>
      </c>
      <c r="B94" s="7"/>
      <c r="C94" s="7"/>
      <c r="D94" s="7"/>
      <c r="E94" s="8"/>
      <c r="F94" s="8"/>
      <c r="G94" s="7"/>
      <c r="H94" s="7"/>
      <c r="I94" s="7"/>
      <c r="J94" s="7"/>
      <c r="K94" s="7"/>
      <c r="L94" s="7"/>
      <c r="M94" s="7"/>
      <c r="N94" s="7"/>
    </row>
    <row r="95" spans="1:14">
      <c r="A95" s="7">
        <v>94</v>
      </c>
      <c r="B95" s="7"/>
      <c r="C95" s="7"/>
      <c r="D95" s="7"/>
      <c r="E95" s="8"/>
      <c r="F95" s="8"/>
      <c r="G95" s="7"/>
      <c r="H95" s="7"/>
      <c r="I95" s="7"/>
      <c r="J95" s="7"/>
      <c r="K95" s="7"/>
      <c r="L95" s="7"/>
      <c r="M95" s="7"/>
      <c r="N95" s="7"/>
    </row>
    <row r="96" spans="1:14">
      <c r="A96" s="7">
        <v>95</v>
      </c>
      <c r="B96" s="7"/>
      <c r="C96" s="7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</row>
    <row r="97" spans="1:14">
      <c r="A97" s="7">
        <v>96</v>
      </c>
      <c r="B97" s="7"/>
      <c r="C97" s="7"/>
      <c r="D97" s="7"/>
      <c r="E97" s="8"/>
      <c r="F97" s="8"/>
      <c r="G97" s="7"/>
      <c r="H97" s="7"/>
      <c r="I97" s="7"/>
      <c r="J97" s="7"/>
      <c r="K97" s="7"/>
      <c r="L97" s="7"/>
      <c r="M97" s="7"/>
      <c r="N97" s="7"/>
    </row>
    <row r="98" spans="1:14">
      <c r="A98" s="7">
        <v>97</v>
      </c>
      <c r="B98" s="7"/>
      <c r="C98" s="7"/>
      <c r="D98" s="7"/>
      <c r="E98" s="8"/>
      <c r="F98" s="8"/>
      <c r="G98" s="7"/>
      <c r="H98" s="7"/>
      <c r="I98" s="7"/>
      <c r="J98" s="7"/>
      <c r="K98" s="7"/>
      <c r="L98" s="7"/>
      <c r="M98" s="7"/>
      <c r="N98" s="7"/>
    </row>
    <row r="99" spans="1:14">
      <c r="A99" s="7">
        <v>98</v>
      </c>
      <c r="B99" s="7"/>
      <c r="C99" s="7"/>
      <c r="D99" s="7"/>
      <c r="E99" s="8"/>
      <c r="F99" s="8"/>
      <c r="G99" s="7"/>
      <c r="H99" s="7"/>
      <c r="I99" s="7"/>
      <c r="J99" s="7"/>
      <c r="K99" s="7"/>
      <c r="L99" s="7"/>
      <c r="M99" s="7"/>
      <c r="N99" s="7"/>
    </row>
    <row r="100" spans="1:14">
      <c r="A100" s="7">
        <v>99</v>
      </c>
      <c r="B100" s="7"/>
      <c r="C100" s="7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7"/>
    </row>
    <row r="101" spans="1:14">
      <c r="A101" s="7">
        <v>100</v>
      </c>
      <c r="B101" s="7"/>
      <c r="C101" s="7"/>
      <c r="D101" s="7"/>
      <c r="E101" s="8"/>
      <c r="F101" s="8"/>
      <c r="G101" s="7"/>
      <c r="H101" s="7"/>
      <c r="I101" s="7"/>
      <c r="J101" s="7"/>
      <c r="K101" s="7"/>
      <c r="L101" s="7"/>
      <c r="M101" s="7"/>
      <c r="N101" s="7"/>
    </row>
    <row r="102" spans="1:14">
      <c r="A102" s="7">
        <v>101</v>
      </c>
      <c r="B102" s="7"/>
      <c r="C102" s="7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7"/>
    </row>
    <row r="103" spans="1:14">
      <c r="A103" s="7">
        <v>102</v>
      </c>
      <c r="B103" s="7"/>
      <c r="C103" s="7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</row>
    <row r="104" spans="1:14">
      <c r="A104" s="7">
        <v>103</v>
      </c>
      <c r="B104" s="7"/>
      <c r="C104" s="7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</row>
    <row r="105" spans="1:14">
      <c r="A105" s="7">
        <v>104</v>
      </c>
      <c r="B105" s="7"/>
      <c r="C105" s="7"/>
      <c r="D105" s="7"/>
      <c r="E105" s="8"/>
      <c r="F105" s="8"/>
      <c r="G105" s="7"/>
      <c r="H105" s="7"/>
      <c r="I105" s="7"/>
      <c r="J105" s="7"/>
      <c r="K105" s="7"/>
      <c r="L105" s="7"/>
      <c r="M105" s="7"/>
      <c r="N105" s="7"/>
    </row>
    <row r="106" spans="1:14">
      <c r="A106" s="7">
        <v>105</v>
      </c>
      <c r="B106" s="7"/>
      <c r="C106" s="7"/>
      <c r="D106" s="7"/>
      <c r="E106" s="8"/>
      <c r="F106" s="8"/>
      <c r="G106" s="7"/>
      <c r="H106" s="7"/>
      <c r="I106" s="7"/>
      <c r="J106" s="7"/>
      <c r="K106" s="7"/>
      <c r="L106" s="7"/>
      <c r="M106" s="7"/>
      <c r="N106" s="7"/>
    </row>
    <row r="107" spans="1:14">
      <c r="A107" s="7">
        <v>106</v>
      </c>
      <c r="B107" s="7"/>
      <c r="C107" s="7"/>
      <c r="D107" s="7"/>
      <c r="E107" s="8"/>
      <c r="F107" s="8"/>
      <c r="G107" s="7"/>
      <c r="H107" s="7"/>
      <c r="I107" s="7"/>
      <c r="J107" s="7"/>
      <c r="K107" s="7"/>
      <c r="L107" s="7"/>
      <c r="M107" s="7"/>
      <c r="N107" s="7"/>
    </row>
    <row r="108" spans="1:14">
      <c r="A108" s="7">
        <v>107</v>
      </c>
      <c r="B108" s="7"/>
      <c r="C108" s="7"/>
      <c r="D108" s="7"/>
      <c r="E108" s="8"/>
      <c r="F108" s="8"/>
      <c r="G108" s="7"/>
      <c r="H108" s="7"/>
      <c r="I108" s="7"/>
      <c r="J108" s="7"/>
      <c r="K108" s="7"/>
      <c r="L108" s="7"/>
      <c r="M108" s="7"/>
      <c r="N108" s="7"/>
    </row>
    <row r="109" spans="1:14">
      <c r="A109" s="7">
        <v>108</v>
      </c>
      <c r="B109" s="7"/>
      <c r="C109" s="7"/>
      <c r="D109" s="7"/>
      <c r="E109" s="8"/>
      <c r="F109" s="8"/>
      <c r="G109" s="7"/>
      <c r="H109" s="7"/>
      <c r="I109" s="7"/>
      <c r="J109" s="7"/>
      <c r="K109" s="7"/>
      <c r="L109" s="7"/>
      <c r="M109" s="7"/>
      <c r="N109" s="7"/>
    </row>
    <row r="110" spans="1:14">
      <c r="A110" s="7">
        <v>109</v>
      </c>
      <c r="B110" s="7"/>
      <c r="C110" s="7"/>
      <c r="D110" s="7"/>
      <c r="E110" s="8"/>
      <c r="F110" s="8"/>
      <c r="G110" s="7"/>
      <c r="H110" s="7"/>
      <c r="I110" s="7"/>
      <c r="J110" s="7"/>
      <c r="K110" s="7"/>
      <c r="L110" s="7"/>
      <c r="M110" s="7"/>
      <c r="N110" s="7"/>
    </row>
    <row r="111" spans="1:14">
      <c r="A111" s="7">
        <v>110</v>
      </c>
      <c r="B111" s="7"/>
      <c r="C111" s="7"/>
      <c r="D111" s="7"/>
      <c r="E111" s="8"/>
      <c r="F111" s="8"/>
      <c r="G111" s="7"/>
      <c r="H111" s="7"/>
      <c r="I111" s="7"/>
      <c r="J111" s="7"/>
      <c r="K111" s="7"/>
      <c r="L111" s="7"/>
      <c r="M111" s="7"/>
      <c r="N111" s="7"/>
    </row>
    <row r="112" spans="1:14">
      <c r="A112" s="7">
        <v>111</v>
      </c>
      <c r="B112" s="7"/>
      <c r="C112" s="7"/>
      <c r="D112" s="7"/>
      <c r="E112" s="8"/>
      <c r="F112" s="8"/>
      <c r="G112" s="7"/>
      <c r="H112" s="7"/>
      <c r="I112" s="7"/>
      <c r="J112" s="7"/>
      <c r="K112" s="7"/>
      <c r="L112" s="7"/>
      <c r="M112" s="7"/>
      <c r="N112" s="7"/>
    </row>
    <row r="113" spans="1:14">
      <c r="A113" s="7">
        <v>112</v>
      </c>
      <c r="B113" s="7"/>
      <c r="C113" s="7"/>
      <c r="D113" s="7"/>
      <c r="E113" s="8"/>
      <c r="F113" s="8"/>
      <c r="G113" s="7"/>
      <c r="H113" s="7"/>
      <c r="I113" s="7"/>
      <c r="J113" s="7"/>
      <c r="K113" s="7"/>
      <c r="L113" s="7"/>
      <c r="M113" s="7"/>
      <c r="N113" s="7"/>
    </row>
    <row r="114" spans="1:14">
      <c r="A114" s="7">
        <v>113</v>
      </c>
      <c r="B114" s="7"/>
      <c r="C114" s="7"/>
      <c r="D114" s="7"/>
      <c r="E114" s="8"/>
      <c r="F114" s="8"/>
      <c r="G114" s="7"/>
      <c r="H114" s="7"/>
      <c r="I114" s="7"/>
      <c r="J114" s="7"/>
      <c r="K114" s="7"/>
      <c r="L114" s="7"/>
      <c r="M114" s="7"/>
      <c r="N114" s="7"/>
    </row>
    <row r="115" spans="1:14">
      <c r="A115" s="7">
        <v>114</v>
      </c>
      <c r="B115" s="7"/>
      <c r="C115" s="7"/>
      <c r="D115" s="7"/>
      <c r="E115" s="8"/>
      <c r="F115" s="8"/>
      <c r="G115" s="7"/>
      <c r="H115" s="7"/>
      <c r="I115" s="7"/>
      <c r="J115" s="7"/>
      <c r="K115" s="7"/>
      <c r="L115" s="7"/>
      <c r="M115" s="7"/>
      <c r="N115" s="7"/>
    </row>
    <row r="116" spans="1:14">
      <c r="A116" s="7">
        <v>115</v>
      </c>
      <c r="B116" s="7"/>
      <c r="C116" s="7"/>
      <c r="D116" s="7"/>
      <c r="E116" s="8"/>
      <c r="F116" s="8"/>
      <c r="G116" s="7"/>
      <c r="H116" s="7"/>
      <c r="I116" s="7"/>
      <c r="J116" s="7"/>
      <c r="K116" s="7"/>
      <c r="L116" s="7"/>
      <c r="M116" s="7"/>
      <c r="N116" s="7"/>
    </row>
    <row r="117" spans="1:14">
      <c r="A117" s="7">
        <v>116</v>
      </c>
      <c r="B117" s="7"/>
      <c r="C117" s="7"/>
      <c r="D117" s="7"/>
      <c r="E117" s="8"/>
      <c r="F117" s="8"/>
      <c r="G117" s="7"/>
      <c r="H117" s="7"/>
      <c r="I117" s="7"/>
      <c r="J117" s="7"/>
      <c r="K117" s="7"/>
      <c r="L117" s="7"/>
      <c r="M117" s="7"/>
      <c r="N117" s="7"/>
    </row>
    <row r="118" spans="1:14">
      <c r="A118" s="7">
        <v>117</v>
      </c>
      <c r="B118" s="7"/>
      <c r="C118" s="7"/>
      <c r="D118" s="7"/>
      <c r="E118" s="8"/>
      <c r="F118" s="8"/>
      <c r="G118" s="7"/>
      <c r="H118" s="7"/>
      <c r="I118" s="7"/>
      <c r="J118" s="7"/>
      <c r="K118" s="7"/>
      <c r="L118" s="7"/>
      <c r="M118" s="7"/>
      <c r="N118" s="7"/>
    </row>
    <row r="119" spans="1:14">
      <c r="A119" s="7">
        <v>118</v>
      </c>
      <c r="B119" s="7"/>
      <c r="C119" s="7"/>
      <c r="D119" s="7"/>
      <c r="E119" s="8"/>
      <c r="F119" s="8"/>
      <c r="G119" s="7"/>
      <c r="H119" s="7"/>
      <c r="I119" s="7"/>
      <c r="J119" s="7"/>
      <c r="K119" s="7"/>
      <c r="L119" s="7"/>
      <c r="M119" s="7"/>
      <c r="N119" s="7"/>
    </row>
    <row r="120" spans="1:14">
      <c r="A120" s="7">
        <v>119</v>
      </c>
      <c r="B120" s="7"/>
      <c r="C120" s="7"/>
      <c r="D120" s="7"/>
      <c r="E120" s="8"/>
      <c r="F120" s="8"/>
      <c r="G120" s="7"/>
      <c r="H120" s="7"/>
      <c r="I120" s="7"/>
      <c r="J120" s="7"/>
      <c r="K120" s="7"/>
      <c r="L120" s="7"/>
      <c r="M120" s="7"/>
      <c r="N120" s="7"/>
    </row>
    <row r="121" spans="1:14">
      <c r="A121" s="7">
        <v>120</v>
      </c>
      <c r="B121" s="7"/>
      <c r="C121" s="7"/>
      <c r="D121" s="7"/>
      <c r="E121" s="8"/>
      <c r="F121" s="8"/>
      <c r="G121" s="7"/>
      <c r="H121" s="7"/>
      <c r="I121" s="7"/>
      <c r="J121" s="7"/>
      <c r="K121" s="7"/>
      <c r="L121" s="7"/>
      <c r="M121" s="7"/>
      <c r="N121" s="7"/>
    </row>
    <row r="122" spans="1:14">
      <c r="A122" s="7">
        <v>121</v>
      </c>
      <c r="B122" s="7"/>
      <c r="C122" s="7"/>
      <c r="D122" s="7"/>
      <c r="E122" s="8"/>
      <c r="F122" s="8"/>
      <c r="G122" s="7"/>
      <c r="H122" s="7"/>
      <c r="I122" s="7"/>
      <c r="J122" s="7"/>
      <c r="K122" s="7"/>
      <c r="L122" s="7"/>
      <c r="M122" s="7"/>
      <c r="N122" s="7"/>
    </row>
    <row r="123" spans="1:14">
      <c r="A123" s="7">
        <v>122</v>
      </c>
      <c r="B123" s="7"/>
      <c r="C123" s="7"/>
      <c r="D123" s="7"/>
      <c r="E123" s="8"/>
      <c r="F123" s="8"/>
      <c r="G123" s="7"/>
      <c r="H123" s="7"/>
      <c r="I123" s="7"/>
      <c r="J123" s="7"/>
      <c r="K123" s="7"/>
      <c r="L123" s="7"/>
      <c r="M123" s="7"/>
      <c r="N123" s="7"/>
    </row>
    <row r="124" spans="1:14">
      <c r="A124" s="7">
        <v>123</v>
      </c>
      <c r="B124" s="7"/>
      <c r="C124" s="7"/>
      <c r="D124" s="7"/>
      <c r="E124" s="8"/>
      <c r="F124" s="8"/>
      <c r="G124" s="7"/>
      <c r="H124" s="7"/>
      <c r="I124" s="7"/>
      <c r="J124" s="7"/>
      <c r="K124" s="7"/>
      <c r="L124" s="7"/>
      <c r="M124" s="7"/>
      <c r="N124" s="7"/>
    </row>
    <row r="125" spans="1:14">
      <c r="A125" s="7">
        <v>124</v>
      </c>
      <c r="B125" s="7"/>
      <c r="C125" s="7"/>
      <c r="D125" s="7"/>
      <c r="E125" s="8"/>
      <c r="F125" s="8"/>
      <c r="G125" s="7"/>
      <c r="H125" s="7"/>
      <c r="I125" s="7"/>
      <c r="J125" s="7"/>
      <c r="K125" s="7"/>
      <c r="L125" s="7"/>
      <c r="M125" s="7"/>
      <c r="N125" s="7"/>
    </row>
    <row r="126" spans="1:14">
      <c r="A126" s="7">
        <v>125</v>
      </c>
      <c r="B126" s="7"/>
      <c r="C126" s="7"/>
      <c r="D126" s="7"/>
      <c r="E126" s="8"/>
      <c r="F126" s="8"/>
      <c r="G126" s="7"/>
      <c r="H126" s="7"/>
      <c r="I126" s="7"/>
      <c r="J126" s="7"/>
      <c r="K126" s="7"/>
      <c r="L126" s="7"/>
      <c r="M126" s="7"/>
      <c r="N126" s="7"/>
    </row>
    <row r="127" spans="1:14">
      <c r="A127" s="7">
        <v>126</v>
      </c>
      <c r="B127" s="7"/>
      <c r="C127" s="7"/>
      <c r="D127" s="7"/>
      <c r="E127" s="8"/>
      <c r="F127" s="8"/>
      <c r="G127" s="7"/>
      <c r="H127" s="7"/>
      <c r="I127" s="7"/>
      <c r="J127" s="7"/>
      <c r="K127" s="7"/>
      <c r="L127" s="7"/>
      <c r="M127" s="7"/>
      <c r="N127" s="7"/>
    </row>
    <row r="128" spans="1:14">
      <c r="A128" s="7">
        <v>127</v>
      </c>
      <c r="B128" s="7"/>
      <c r="C128" s="7"/>
      <c r="D128" s="7"/>
      <c r="E128" s="8"/>
      <c r="F128" s="8"/>
      <c r="G128" s="7"/>
      <c r="H128" s="7"/>
      <c r="I128" s="7"/>
      <c r="J128" s="7"/>
      <c r="K128" s="7"/>
      <c r="L128" s="7"/>
      <c r="M128" s="7"/>
      <c r="N128" s="7"/>
    </row>
    <row r="129" spans="1:14">
      <c r="A129" s="7">
        <v>128</v>
      </c>
      <c r="B129" s="7"/>
      <c r="C129" s="7"/>
      <c r="D129" s="7"/>
      <c r="E129" s="8"/>
      <c r="F129" s="8"/>
      <c r="G129" s="7"/>
      <c r="H129" s="7"/>
      <c r="I129" s="7"/>
      <c r="J129" s="7"/>
      <c r="K129" s="7"/>
      <c r="L129" s="7"/>
      <c r="M129" s="7"/>
      <c r="N129" s="7"/>
    </row>
    <row r="130" spans="1:14">
      <c r="A130" s="7">
        <v>129</v>
      </c>
      <c r="B130" s="7"/>
      <c r="C130" s="7"/>
      <c r="D130" s="7"/>
      <c r="E130" s="8"/>
      <c r="F130" s="8"/>
      <c r="G130" s="7"/>
      <c r="H130" s="7"/>
      <c r="I130" s="7"/>
      <c r="J130" s="7"/>
      <c r="K130" s="7"/>
      <c r="L130" s="7"/>
      <c r="M130" s="7"/>
      <c r="N130" s="7"/>
    </row>
    <row r="131" spans="1:14">
      <c r="A131" s="7">
        <v>130</v>
      </c>
      <c r="B131" s="7"/>
      <c r="C131" s="7"/>
      <c r="D131" s="7"/>
      <c r="E131" s="8"/>
      <c r="F131" s="8"/>
      <c r="G131" s="7"/>
      <c r="H131" s="7"/>
      <c r="I131" s="7"/>
      <c r="J131" s="7"/>
      <c r="K131" s="7"/>
      <c r="L131" s="7"/>
      <c r="M131" s="7"/>
      <c r="N131" s="7"/>
    </row>
    <row r="132" spans="1:14">
      <c r="A132" s="7">
        <v>131</v>
      </c>
      <c r="B132" s="7"/>
      <c r="C132" s="7"/>
      <c r="D132" s="7"/>
      <c r="E132" s="8"/>
      <c r="F132" s="8"/>
      <c r="G132" s="7"/>
      <c r="H132" s="7"/>
      <c r="I132" s="7"/>
      <c r="J132" s="7"/>
      <c r="K132" s="7"/>
      <c r="L132" s="7"/>
      <c r="M132" s="7"/>
      <c r="N132" s="7"/>
    </row>
    <row r="133" spans="1:14">
      <c r="A133" s="7">
        <v>132</v>
      </c>
      <c r="B133" s="7"/>
      <c r="C133" s="7"/>
      <c r="D133" s="7"/>
      <c r="E133" s="8"/>
      <c r="F133" s="8"/>
      <c r="G133" s="7"/>
      <c r="H133" s="7"/>
      <c r="I133" s="7"/>
      <c r="J133" s="7"/>
      <c r="K133" s="7"/>
      <c r="L133" s="7"/>
      <c r="M133" s="7"/>
      <c r="N133" s="7"/>
    </row>
    <row r="134" spans="1:14">
      <c r="A134" s="7">
        <v>133</v>
      </c>
      <c r="B134" s="7"/>
      <c r="C134" s="7"/>
      <c r="D134" s="7"/>
      <c r="E134" s="8"/>
      <c r="F134" s="8"/>
      <c r="G134" s="7"/>
      <c r="H134" s="7"/>
      <c r="I134" s="7"/>
      <c r="J134" s="7"/>
      <c r="K134" s="7"/>
      <c r="L134" s="7"/>
      <c r="M134" s="7"/>
      <c r="N134" s="7"/>
    </row>
    <row r="135" spans="1:14">
      <c r="A135" s="7">
        <v>134</v>
      </c>
      <c r="B135" s="7"/>
      <c r="C135" s="7"/>
      <c r="D135" s="7"/>
      <c r="E135" s="8"/>
      <c r="F135" s="8"/>
      <c r="G135" s="7"/>
      <c r="H135" s="7"/>
      <c r="I135" s="7"/>
      <c r="J135" s="7"/>
      <c r="K135" s="7"/>
      <c r="L135" s="7"/>
      <c r="M135" s="7"/>
      <c r="N135" s="7"/>
    </row>
    <row r="136" spans="1:14">
      <c r="A136" s="7">
        <v>135</v>
      </c>
      <c r="B136" s="7"/>
      <c r="C136" s="7"/>
      <c r="D136" s="7"/>
      <c r="E136" s="8"/>
      <c r="F136" s="8"/>
      <c r="G136" s="7"/>
      <c r="H136" s="7"/>
      <c r="I136" s="7"/>
      <c r="J136" s="7"/>
      <c r="K136" s="7"/>
      <c r="L136" s="7"/>
      <c r="M136" s="7"/>
      <c r="N136" s="7"/>
    </row>
    <row r="137" spans="1:14">
      <c r="A137" s="7">
        <v>136</v>
      </c>
      <c r="B137" s="7"/>
      <c r="C137" s="7"/>
      <c r="D137" s="7"/>
      <c r="E137" s="8"/>
      <c r="F137" s="8"/>
      <c r="G137" s="7"/>
      <c r="H137" s="7"/>
      <c r="I137" s="7"/>
      <c r="J137" s="7"/>
      <c r="K137" s="7"/>
      <c r="L137" s="7"/>
      <c r="M137" s="7"/>
      <c r="N137" s="7"/>
    </row>
    <row r="138" spans="1:14">
      <c r="A138" s="7">
        <v>137</v>
      </c>
      <c r="B138" s="7"/>
      <c r="C138" s="7"/>
      <c r="D138" s="7"/>
      <c r="E138" s="8"/>
      <c r="F138" s="8"/>
      <c r="G138" s="7"/>
      <c r="H138" s="7"/>
      <c r="I138" s="7"/>
      <c r="J138" s="7"/>
      <c r="K138" s="7"/>
      <c r="L138" s="7"/>
      <c r="M138" s="7"/>
      <c r="N138" s="7"/>
    </row>
    <row r="139" spans="1:14">
      <c r="A139" s="7">
        <v>138</v>
      </c>
      <c r="B139" s="7"/>
      <c r="C139" s="7"/>
      <c r="D139" s="7"/>
      <c r="E139" s="8"/>
      <c r="F139" s="8"/>
      <c r="G139" s="7"/>
      <c r="H139" s="7"/>
      <c r="I139" s="7"/>
      <c r="J139" s="7"/>
      <c r="K139" s="7"/>
      <c r="L139" s="7"/>
      <c r="M139" s="7"/>
      <c r="N139" s="7"/>
    </row>
    <row r="140" spans="1:14">
      <c r="A140" s="7">
        <v>139</v>
      </c>
      <c r="B140" s="7"/>
      <c r="C140" s="7"/>
      <c r="D140" s="7"/>
      <c r="E140" s="8"/>
      <c r="F140" s="8"/>
      <c r="G140" s="7"/>
      <c r="H140" s="7"/>
      <c r="I140" s="7"/>
      <c r="J140" s="7"/>
      <c r="K140" s="7"/>
      <c r="L140" s="7"/>
      <c r="M140" s="7"/>
      <c r="N140" s="7"/>
    </row>
    <row r="141" spans="1:14">
      <c r="A141" s="7">
        <v>140</v>
      </c>
      <c r="B141" s="7"/>
      <c r="C141" s="7"/>
      <c r="D141" s="7"/>
      <c r="E141" s="8"/>
      <c r="F141" s="8"/>
      <c r="G141" s="7"/>
      <c r="H141" s="7"/>
      <c r="I141" s="7"/>
      <c r="J141" s="7"/>
      <c r="K141" s="7"/>
      <c r="L141" s="7"/>
      <c r="M141" s="7"/>
      <c r="N141" s="7"/>
    </row>
    <row r="142" spans="1:14">
      <c r="A142" s="7">
        <v>141</v>
      </c>
      <c r="B142" s="7"/>
      <c r="C142" s="7"/>
      <c r="D142" s="7"/>
      <c r="E142" s="8"/>
      <c r="F142" s="8"/>
      <c r="G142" s="7"/>
      <c r="H142" s="7"/>
      <c r="I142" s="7"/>
      <c r="J142" s="7"/>
      <c r="K142" s="7"/>
      <c r="L142" s="7"/>
      <c r="M142" s="7"/>
      <c r="N142" s="7"/>
    </row>
    <row r="143" spans="1:14">
      <c r="A143" s="7">
        <v>142</v>
      </c>
      <c r="B143" s="7"/>
      <c r="C143" s="7"/>
      <c r="D143" s="7"/>
      <c r="E143" s="8"/>
      <c r="F143" s="8"/>
      <c r="G143" s="7"/>
      <c r="H143" s="7"/>
      <c r="I143" s="7"/>
      <c r="J143" s="7"/>
      <c r="K143" s="7"/>
      <c r="L143" s="7"/>
      <c r="M143" s="7"/>
      <c r="N143" s="7"/>
    </row>
    <row r="144" spans="1:14">
      <c r="A144" s="7">
        <v>143</v>
      </c>
      <c r="B144" s="7"/>
      <c r="C144" s="7"/>
      <c r="D144" s="7"/>
      <c r="E144" s="8"/>
      <c r="F144" s="8"/>
      <c r="G144" s="7"/>
      <c r="H144" s="7"/>
      <c r="I144" s="7"/>
      <c r="J144" s="7"/>
      <c r="K144" s="7"/>
      <c r="L144" s="7"/>
      <c r="M144" s="7"/>
      <c r="N144" s="7"/>
    </row>
    <row r="145" spans="1:14">
      <c r="A145" s="7">
        <v>144</v>
      </c>
      <c r="B145" s="7"/>
      <c r="C145" s="7"/>
      <c r="D145" s="7"/>
      <c r="E145" s="8"/>
      <c r="F145" s="8"/>
      <c r="G145" s="7"/>
      <c r="H145" s="7"/>
      <c r="I145" s="7"/>
      <c r="J145" s="7"/>
      <c r="K145" s="7"/>
      <c r="L145" s="7"/>
      <c r="M145" s="7"/>
      <c r="N145" s="7"/>
    </row>
    <row r="146" spans="1:14">
      <c r="A146" s="7">
        <v>145</v>
      </c>
      <c r="B146" s="7"/>
      <c r="C146" s="7"/>
      <c r="D146" s="7"/>
      <c r="E146" s="8"/>
      <c r="F146" s="8"/>
      <c r="G146" s="7"/>
      <c r="H146" s="7"/>
      <c r="I146" s="7"/>
      <c r="J146" s="7"/>
      <c r="K146" s="7"/>
      <c r="L146" s="7"/>
      <c r="M146" s="7"/>
      <c r="N146" s="7"/>
    </row>
    <row r="147" spans="1:14">
      <c r="A147" s="7">
        <v>146</v>
      </c>
      <c r="B147" s="7"/>
      <c r="C147" s="7"/>
      <c r="D147" s="7"/>
      <c r="E147" s="8"/>
      <c r="F147" s="8"/>
      <c r="G147" s="7"/>
      <c r="H147" s="7"/>
      <c r="I147" s="7"/>
      <c r="J147" s="7"/>
      <c r="K147" s="7"/>
      <c r="L147" s="7"/>
      <c r="M147" s="7"/>
      <c r="N147" s="7"/>
    </row>
    <row r="148" spans="1:14">
      <c r="A148" s="7">
        <v>147</v>
      </c>
      <c r="B148" s="7"/>
      <c r="C148" s="7"/>
      <c r="D148" s="7"/>
      <c r="E148" s="8"/>
      <c r="F148" s="8"/>
      <c r="G148" s="7"/>
      <c r="H148" s="7"/>
      <c r="I148" s="7"/>
      <c r="J148" s="7"/>
      <c r="K148" s="7"/>
      <c r="L148" s="7"/>
      <c r="M148" s="7"/>
      <c r="N148" s="7"/>
    </row>
    <row r="149" spans="1:14">
      <c r="A149" s="7">
        <v>148</v>
      </c>
      <c r="B149" s="7"/>
      <c r="C149" s="7"/>
      <c r="D149" s="7"/>
      <c r="E149" s="8"/>
      <c r="F149" s="8"/>
      <c r="G149" s="7"/>
      <c r="H149" s="7"/>
      <c r="I149" s="7"/>
      <c r="J149" s="7"/>
      <c r="K149" s="7"/>
      <c r="L149" s="7"/>
      <c r="M149" s="7"/>
      <c r="N149" s="7"/>
    </row>
    <row r="150" spans="1:14">
      <c r="A150" s="7">
        <v>149</v>
      </c>
      <c r="B150" s="7"/>
      <c r="C150" s="7"/>
      <c r="D150" s="7"/>
      <c r="E150" s="8"/>
      <c r="F150" s="8"/>
      <c r="G150" s="7"/>
      <c r="H150" s="7"/>
      <c r="I150" s="7"/>
      <c r="J150" s="7"/>
      <c r="K150" s="7"/>
      <c r="L150" s="7"/>
      <c r="M150" s="7"/>
      <c r="N150" s="7"/>
    </row>
    <row r="151" spans="1:14">
      <c r="A151" s="7">
        <v>150</v>
      </c>
      <c r="B151" s="7"/>
      <c r="C151" s="7"/>
      <c r="D151" s="7"/>
      <c r="E151" s="8"/>
      <c r="F151" s="8"/>
      <c r="G151" s="7"/>
      <c r="H151" s="7"/>
      <c r="I151" s="7"/>
      <c r="J151" s="7"/>
      <c r="K151" s="7"/>
      <c r="L151" s="7"/>
      <c r="M151" s="7"/>
      <c r="N151" s="7"/>
    </row>
    <row r="152" spans="1:14">
      <c r="A152" s="7">
        <v>151</v>
      </c>
      <c r="B152" s="7"/>
      <c r="C152" s="7"/>
      <c r="D152" s="7"/>
      <c r="E152" s="8"/>
      <c r="F152" s="8"/>
      <c r="G152" s="7"/>
      <c r="H152" s="7"/>
      <c r="I152" s="7"/>
      <c r="J152" s="7"/>
      <c r="K152" s="7"/>
      <c r="L152" s="7"/>
      <c r="M152" s="7"/>
      <c r="N152" s="7"/>
    </row>
    <row r="153" spans="1:14">
      <c r="A153" s="7">
        <v>152</v>
      </c>
      <c r="B153" s="7"/>
      <c r="C153" s="7"/>
      <c r="D153" s="7"/>
      <c r="E153" s="8"/>
      <c r="F153" s="8"/>
      <c r="G153" s="7"/>
      <c r="H153" s="7"/>
      <c r="I153" s="7"/>
      <c r="J153" s="7"/>
      <c r="K153" s="7"/>
      <c r="L153" s="7"/>
      <c r="M153" s="7"/>
      <c r="N153" s="7"/>
    </row>
    <row r="154" spans="1:14">
      <c r="A154" s="7">
        <v>153</v>
      </c>
      <c r="B154" s="7"/>
      <c r="C154" s="7"/>
      <c r="D154" s="7"/>
      <c r="E154" s="8"/>
      <c r="F154" s="8"/>
      <c r="G154" s="7"/>
      <c r="H154" s="7"/>
      <c r="I154" s="7"/>
      <c r="J154" s="7"/>
      <c r="K154" s="7"/>
      <c r="L154" s="7"/>
      <c r="M154" s="7"/>
      <c r="N154" s="7"/>
    </row>
    <row r="155" spans="1:14">
      <c r="A155" s="7">
        <v>154</v>
      </c>
      <c r="B155" s="7"/>
      <c r="C155" s="7"/>
      <c r="D155" s="7"/>
      <c r="E155" s="8"/>
      <c r="F155" s="8"/>
      <c r="G155" s="7"/>
      <c r="H155" s="7"/>
      <c r="I155" s="7"/>
      <c r="J155" s="7"/>
      <c r="K155" s="7"/>
      <c r="L155" s="7"/>
      <c r="M155" s="7"/>
      <c r="N155" s="7"/>
    </row>
    <row r="156" spans="1:14">
      <c r="A156" s="7">
        <v>155</v>
      </c>
      <c r="B156" s="7"/>
      <c r="C156" s="7"/>
      <c r="D156" s="7"/>
      <c r="E156" s="8"/>
      <c r="F156" s="8"/>
      <c r="G156" s="7"/>
      <c r="H156" s="7"/>
      <c r="I156" s="7"/>
      <c r="J156" s="7"/>
      <c r="K156" s="7"/>
      <c r="L156" s="7"/>
      <c r="M156" s="7"/>
      <c r="N156" s="7"/>
    </row>
    <row r="157" spans="1:14">
      <c r="A157" s="7">
        <v>156</v>
      </c>
      <c r="B157" s="7"/>
      <c r="C157" s="7"/>
      <c r="D157" s="7"/>
      <c r="E157" s="8"/>
      <c r="F157" s="8"/>
      <c r="G157" s="7"/>
      <c r="H157" s="7"/>
      <c r="I157" s="7"/>
      <c r="J157" s="7"/>
      <c r="K157" s="7"/>
      <c r="L157" s="7"/>
      <c r="M157" s="7"/>
      <c r="N157" s="7"/>
    </row>
    <row r="158" spans="1:14">
      <c r="A158" s="7">
        <v>157</v>
      </c>
      <c r="B158" s="7"/>
      <c r="C158" s="7"/>
      <c r="D158" s="7"/>
      <c r="E158" s="8"/>
      <c r="F158" s="8"/>
      <c r="G158" s="7"/>
      <c r="H158" s="7"/>
      <c r="I158" s="7"/>
      <c r="J158" s="7"/>
      <c r="K158" s="7"/>
      <c r="L158" s="7"/>
      <c r="M158" s="7"/>
      <c r="N158" s="7"/>
    </row>
    <row r="159" spans="1:14">
      <c r="A159" s="7">
        <v>158</v>
      </c>
      <c r="B159" s="7"/>
      <c r="C159" s="7"/>
      <c r="D159" s="7"/>
      <c r="E159" s="8"/>
      <c r="F159" s="8"/>
      <c r="G159" s="7"/>
      <c r="H159" s="7"/>
      <c r="I159" s="7"/>
      <c r="J159" s="7"/>
      <c r="K159" s="7"/>
      <c r="L159" s="7"/>
      <c r="M159" s="7"/>
      <c r="N159" s="7"/>
    </row>
    <row r="160" spans="1:14">
      <c r="A160" s="7">
        <v>159</v>
      </c>
      <c r="B160" s="7"/>
      <c r="C160" s="7"/>
      <c r="D160" s="7"/>
      <c r="E160" s="8"/>
      <c r="F160" s="8"/>
      <c r="G160" s="7"/>
      <c r="H160" s="7"/>
      <c r="I160" s="7"/>
      <c r="J160" s="7"/>
      <c r="K160" s="7"/>
      <c r="L160" s="7"/>
      <c r="M160" s="7"/>
      <c r="N160" s="7"/>
    </row>
    <row r="161" spans="1:14">
      <c r="A161" s="7">
        <v>160</v>
      </c>
      <c r="B161" s="7"/>
      <c r="C161" s="7"/>
      <c r="D161" s="7"/>
      <c r="E161" s="8"/>
      <c r="F161" s="8"/>
      <c r="G161" s="7"/>
      <c r="H161" s="7"/>
      <c r="I161" s="7"/>
      <c r="J161" s="7"/>
      <c r="K161" s="7"/>
      <c r="L161" s="7"/>
      <c r="M161" s="7"/>
      <c r="N161" s="7"/>
    </row>
    <row r="162" spans="1:14">
      <c r="A162" s="7">
        <v>161</v>
      </c>
      <c r="B162" s="7"/>
      <c r="C162" s="7"/>
      <c r="D162" s="7"/>
      <c r="E162" s="8"/>
      <c r="F162" s="8"/>
      <c r="G162" s="7"/>
      <c r="H162" s="7"/>
      <c r="I162" s="7"/>
      <c r="J162" s="7"/>
      <c r="K162" s="7"/>
      <c r="L162" s="7"/>
      <c r="M162" s="7"/>
      <c r="N162" s="7"/>
    </row>
    <row r="163" spans="1:14">
      <c r="A163" s="7">
        <v>162</v>
      </c>
      <c r="B163" s="7"/>
      <c r="C163" s="7"/>
      <c r="D163" s="7"/>
      <c r="E163" s="8"/>
      <c r="F163" s="8"/>
      <c r="G163" s="7"/>
      <c r="H163" s="7"/>
      <c r="I163" s="7"/>
      <c r="J163" s="7"/>
      <c r="K163" s="7"/>
      <c r="L163" s="7"/>
      <c r="M163" s="7"/>
      <c r="N163" s="7"/>
    </row>
    <row r="164" spans="1:14">
      <c r="A164" s="7">
        <v>163</v>
      </c>
      <c r="B164" s="7"/>
      <c r="C164" s="7"/>
      <c r="D164" s="7"/>
      <c r="E164" s="8"/>
      <c r="F164" s="8"/>
      <c r="G164" s="7"/>
      <c r="H164" s="7"/>
      <c r="I164" s="7"/>
      <c r="J164" s="7"/>
      <c r="K164" s="7"/>
      <c r="L164" s="7"/>
      <c r="M164" s="7"/>
      <c r="N164" s="7"/>
    </row>
    <row r="165" spans="1:14">
      <c r="A165" s="7">
        <v>164</v>
      </c>
      <c r="B165" s="7"/>
      <c r="C165" s="7"/>
      <c r="D165" s="7"/>
      <c r="E165" s="8"/>
      <c r="F165" s="8"/>
      <c r="G165" s="7"/>
      <c r="H165" s="7"/>
      <c r="I165" s="7"/>
      <c r="J165" s="7"/>
      <c r="K165" s="7"/>
      <c r="L165" s="7"/>
      <c r="M165" s="7"/>
      <c r="N165" s="7"/>
    </row>
    <row r="166" spans="1:14">
      <c r="A166" s="7">
        <v>165</v>
      </c>
      <c r="B166" s="7"/>
      <c r="C166" s="7"/>
      <c r="D166" s="7"/>
      <c r="E166" s="8"/>
      <c r="F166" s="8"/>
      <c r="G166" s="7"/>
      <c r="H166" s="7"/>
      <c r="I166" s="7"/>
      <c r="J166" s="7"/>
      <c r="K166" s="7"/>
      <c r="L166" s="7"/>
      <c r="M166" s="7"/>
      <c r="N166" s="7"/>
    </row>
    <row r="167" spans="1:14">
      <c r="A167" s="7">
        <v>166</v>
      </c>
      <c r="B167" s="7"/>
      <c r="C167" s="7"/>
      <c r="D167" s="7"/>
      <c r="E167" s="8"/>
      <c r="F167" s="8"/>
      <c r="G167" s="7"/>
      <c r="H167" s="7"/>
      <c r="I167" s="7"/>
      <c r="J167" s="7"/>
      <c r="K167" s="7"/>
      <c r="L167" s="7"/>
      <c r="M167" s="7"/>
      <c r="N167" s="7"/>
    </row>
    <row r="168" spans="1:14">
      <c r="A168" s="7">
        <v>167</v>
      </c>
      <c r="B168" s="7"/>
      <c r="C168" s="7"/>
      <c r="D168" s="7"/>
      <c r="E168" s="8"/>
      <c r="F168" s="8"/>
      <c r="G168" s="7"/>
      <c r="H168" s="7"/>
      <c r="I168" s="7"/>
      <c r="J168" s="7"/>
      <c r="K168" s="7"/>
      <c r="L168" s="7"/>
      <c r="M168" s="7"/>
      <c r="N168" s="7"/>
    </row>
    <row r="169" spans="1:14">
      <c r="A169" s="7">
        <v>168</v>
      </c>
      <c r="B169" s="7"/>
      <c r="C169" s="7"/>
      <c r="D169" s="7"/>
      <c r="E169" s="8"/>
      <c r="F169" s="8"/>
      <c r="G169" s="7"/>
      <c r="H169" s="7"/>
      <c r="I169" s="7"/>
      <c r="J169" s="7"/>
      <c r="K169" s="7"/>
      <c r="L169" s="7"/>
      <c r="M169" s="7"/>
      <c r="N169" s="7"/>
    </row>
    <row r="170" spans="1:14">
      <c r="A170" s="7">
        <v>169</v>
      </c>
      <c r="B170" s="7"/>
      <c r="C170" s="7"/>
      <c r="D170" s="7"/>
      <c r="E170" s="8"/>
      <c r="F170" s="8"/>
      <c r="G170" s="7"/>
      <c r="H170" s="7"/>
      <c r="I170" s="7"/>
      <c r="J170" s="7"/>
      <c r="K170" s="7"/>
      <c r="L170" s="7"/>
      <c r="M170" s="7"/>
      <c r="N170" s="7"/>
    </row>
    <row r="171" spans="1:14">
      <c r="A171" s="7">
        <v>170</v>
      </c>
      <c r="B171" s="7"/>
      <c r="C171" s="7"/>
      <c r="D171" s="7"/>
      <c r="E171" s="8"/>
      <c r="F171" s="8"/>
      <c r="G171" s="7"/>
      <c r="H171" s="7"/>
      <c r="I171" s="7"/>
      <c r="J171" s="7"/>
      <c r="K171" s="7"/>
      <c r="L171" s="7"/>
      <c r="M171" s="7"/>
      <c r="N171" s="7"/>
    </row>
    <row r="172" spans="1:14">
      <c r="A172" s="7">
        <v>171</v>
      </c>
      <c r="B172" s="7"/>
      <c r="C172" s="7"/>
      <c r="D172" s="7"/>
      <c r="E172" s="8"/>
      <c r="F172" s="8"/>
      <c r="G172" s="7"/>
      <c r="H172" s="7"/>
      <c r="I172" s="7"/>
      <c r="J172" s="7"/>
      <c r="K172" s="7"/>
      <c r="L172" s="7"/>
      <c r="M172" s="7"/>
      <c r="N172" s="7"/>
    </row>
    <row r="173" spans="1:14">
      <c r="A173" s="7">
        <v>172</v>
      </c>
      <c r="B173" s="7"/>
      <c r="C173" s="7"/>
      <c r="D173" s="7"/>
      <c r="E173" s="8"/>
      <c r="F173" s="8"/>
      <c r="G173" s="7"/>
      <c r="H173" s="7"/>
      <c r="I173" s="7"/>
      <c r="J173" s="7"/>
      <c r="K173" s="7"/>
      <c r="L173" s="7"/>
      <c r="M173" s="7"/>
      <c r="N173" s="7"/>
    </row>
    <row r="174" spans="1:14">
      <c r="A174" s="7">
        <v>173</v>
      </c>
      <c r="B174" s="7"/>
      <c r="C174" s="7"/>
      <c r="D174" s="7"/>
      <c r="E174" s="8"/>
      <c r="F174" s="8"/>
      <c r="G174" s="7"/>
      <c r="H174" s="7"/>
      <c r="I174" s="7"/>
      <c r="J174" s="7"/>
      <c r="K174" s="7"/>
      <c r="L174" s="7"/>
      <c r="M174" s="7"/>
      <c r="N174" s="7"/>
    </row>
    <row r="175" spans="1:14">
      <c r="A175" s="7">
        <v>174</v>
      </c>
      <c r="B175" s="7"/>
      <c r="C175" s="7"/>
      <c r="D175" s="7"/>
      <c r="E175" s="8"/>
      <c r="F175" s="8"/>
      <c r="G175" s="7"/>
      <c r="H175" s="7"/>
      <c r="I175" s="7"/>
      <c r="J175" s="7"/>
      <c r="K175" s="7"/>
      <c r="L175" s="7"/>
      <c r="M175" s="7"/>
      <c r="N175" s="7"/>
    </row>
    <row r="176" spans="1:14">
      <c r="A176" s="7">
        <v>175</v>
      </c>
      <c r="B176" s="7"/>
      <c r="C176" s="7"/>
      <c r="D176" s="7"/>
      <c r="E176" s="8"/>
      <c r="F176" s="8"/>
      <c r="G176" s="7"/>
      <c r="H176" s="7"/>
      <c r="I176" s="7"/>
      <c r="J176" s="7"/>
      <c r="K176" s="7"/>
      <c r="L176" s="7"/>
      <c r="M176" s="7"/>
      <c r="N176" s="7"/>
    </row>
    <row r="177" spans="1:14">
      <c r="A177" s="7">
        <v>176</v>
      </c>
      <c r="B177" s="7"/>
      <c r="C177" s="7"/>
      <c r="D177" s="7"/>
      <c r="E177" s="8"/>
      <c r="F177" s="8"/>
      <c r="G177" s="7"/>
      <c r="H177" s="7"/>
      <c r="I177" s="7"/>
      <c r="J177" s="7"/>
      <c r="K177" s="7"/>
      <c r="L177" s="7"/>
      <c r="M177" s="7"/>
      <c r="N177" s="7"/>
    </row>
    <row r="178" spans="1:14">
      <c r="A178" s="7">
        <v>177</v>
      </c>
      <c r="B178" s="7"/>
      <c r="C178" s="7"/>
      <c r="D178" s="7"/>
      <c r="E178" s="8"/>
      <c r="F178" s="8"/>
      <c r="G178" s="7"/>
      <c r="H178" s="7"/>
      <c r="I178" s="7"/>
      <c r="J178" s="7"/>
      <c r="K178" s="7"/>
      <c r="L178" s="7"/>
      <c r="M178" s="7"/>
      <c r="N178" s="7"/>
    </row>
    <row r="179" spans="1:14">
      <c r="A179" s="7">
        <v>178</v>
      </c>
      <c r="B179" s="7"/>
      <c r="C179" s="7"/>
      <c r="D179" s="7"/>
      <c r="E179" s="8"/>
      <c r="F179" s="8"/>
      <c r="G179" s="7"/>
      <c r="H179" s="7"/>
      <c r="I179" s="7"/>
      <c r="J179" s="7"/>
      <c r="K179" s="7"/>
      <c r="L179" s="7"/>
      <c r="M179" s="7"/>
      <c r="N179" s="7"/>
    </row>
    <row r="180" spans="1:14">
      <c r="A180" s="7">
        <v>179</v>
      </c>
      <c r="B180" s="7"/>
      <c r="C180" s="7"/>
      <c r="D180" s="7"/>
      <c r="E180" s="8"/>
      <c r="F180" s="8"/>
      <c r="G180" s="7"/>
      <c r="H180" s="7"/>
      <c r="I180" s="7"/>
      <c r="J180" s="7"/>
      <c r="K180" s="7"/>
      <c r="L180" s="7"/>
      <c r="M180" s="7"/>
      <c r="N180" s="7"/>
    </row>
    <row r="181" spans="1:14">
      <c r="A181" s="7">
        <v>180</v>
      </c>
      <c r="B181" s="7"/>
      <c r="C181" s="7"/>
      <c r="D181" s="7"/>
      <c r="E181" s="8"/>
      <c r="F181" s="8"/>
      <c r="G181" s="7"/>
      <c r="H181" s="7"/>
      <c r="I181" s="7"/>
      <c r="J181" s="7"/>
      <c r="K181" s="7"/>
      <c r="L181" s="7"/>
      <c r="M181" s="7"/>
      <c r="N181" s="7"/>
    </row>
    <row r="182" spans="1:14">
      <c r="A182" s="7">
        <v>181</v>
      </c>
      <c r="B182" s="7"/>
      <c r="C182" s="7"/>
      <c r="D182" s="7"/>
      <c r="E182" s="8"/>
      <c r="F182" s="8"/>
      <c r="G182" s="7"/>
      <c r="H182" s="7"/>
      <c r="I182" s="7"/>
      <c r="J182" s="7"/>
      <c r="K182" s="7"/>
      <c r="L182" s="7"/>
      <c r="M182" s="7"/>
      <c r="N182" s="7"/>
    </row>
    <row r="183" spans="1:14">
      <c r="A183" s="7">
        <v>182</v>
      </c>
      <c r="B183" s="7"/>
      <c r="C183" s="7"/>
      <c r="D183" s="7"/>
      <c r="E183" s="8"/>
      <c r="F183" s="8"/>
      <c r="G183" s="7"/>
      <c r="H183" s="7"/>
      <c r="I183" s="7"/>
      <c r="J183" s="7"/>
      <c r="K183" s="7"/>
      <c r="L183" s="7"/>
      <c r="M183" s="7"/>
      <c r="N183" s="7"/>
    </row>
    <row r="184" spans="1:14">
      <c r="A184" s="7">
        <v>183</v>
      </c>
      <c r="B184" s="7"/>
      <c r="C184" s="7"/>
      <c r="D184" s="7"/>
      <c r="E184" s="8"/>
      <c r="F184" s="8"/>
      <c r="G184" s="7"/>
      <c r="H184" s="7"/>
      <c r="I184" s="7"/>
      <c r="J184" s="7"/>
      <c r="K184" s="7"/>
      <c r="L184" s="7"/>
      <c r="M184" s="7"/>
      <c r="N184" s="7"/>
    </row>
    <row r="185" spans="1:14">
      <c r="A185" s="7">
        <v>184</v>
      </c>
      <c r="B185" s="7"/>
      <c r="C185" s="7"/>
      <c r="D185" s="7"/>
      <c r="E185" s="8"/>
      <c r="F185" s="8"/>
      <c r="G185" s="7"/>
      <c r="H185" s="7"/>
      <c r="I185" s="7"/>
      <c r="J185" s="7"/>
      <c r="K185" s="7"/>
      <c r="L185" s="7"/>
      <c r="M185" s="7"/>
      <c r="N185" s="7"/>
    </row>
    <row r="186" spans="1:14">
      <c r="A186" s="7">
        <v>185</v>
      </c>
      <c r="B186" s="7"/>
      <c r="C186" s="7"/>
      <c r="D186" s="7"/>
      <c r="E186" s="8"/>
      <c r="F186" s="8"/>
      <c r="G186" s="7"/>
      <c r="H186" s="7"/>
      <c r="I186" s="7"/>
      <c r="J186" s="7"/>
      <c r="K186" s="7"/>
      <c r="L186" s="7"/>
      <c r="M186" s="7"/>
      <c r="N186" s="7"/>
    </row>
    <row r="187" spans="1:14">
      <c r="A187" s="7">
        <v>186</v>
      </c>
      <c r="B187" s="7"/>
      <c r="C187" s="7"/>
      <c r="D187" s="7"/>
      <c r="E187" s="8"/>
      <c r="F187" s="8"/>
      <c r="G187" s="7"/>
      <c r="H187" s="7"/>
      <c r="I187" s="7"/>
      <c r="J187" s="7"/>
      <c r="K187" s="7"/>
      <c r="L187" s="7"/>
      <c r="M187" s="7"/>
      <c r="N187" s="7"/>
    </row>
    <row r="188" spans="1:14">
      <c r="A188" s="7">
        <v>187</v>
      </c>
      <c r="B188" s="7"/>
      <c r="C188" s="7"/>
      <c r="D188" s="7"/>
      <c r="E188" s="8"/>
      <c r="F188" s="8"/>
      <c r="G188" s="7"/>
      <c r="H188" s="7"/>
      <c r="I188" s="7"/>
      <c r="J188" s="7"/>
      <c r="K188" s="7"/>
      <c r="L188" s="7"/>
      <c r="M188" s="7"/>
      <c r="N188" s="7"/>
    </row>
    <row r="189" spans="1:14">
      <c r="A189" s="7">
        <v>188</v>
      </c>
      <c r="B189" s="7"/>
      <c r="C189" s="7"/>
      <c r="D189" s="7"/>
      <c r="E189" s="8"/>
      <c r="F189" s="8"/>
      <c r="G189" s="7"/>
      <c r="H189" s="7"/>
      <c r="I189" s="7"/>
      <c r="J189" s="7"/>
      <c r="K189" s="7"/>
      <c r="L189" s="7"/>
      <c r="M189" s="7"/>
      <c r="N189" s="7"/>
    </row>
    <row r="190" spans="1:14">
      <c r="A190" s="7">
        <v>189</v>
      </c>
      <c r="B190" s="7"/>
      <c r="C190" s="7"/>
      <c r="D190" s="7"/>
      <c r="E190" s="8"/>
      <c r="F190" s="8"/>
      <c r="G190" s="7"/>
      <c r="H190" s="7"/>
      <c r="I190" s="7"/>
      <c r="J190" s="7"/>
      <c r="K190" s="7"/>
      <c r="L190" s="7"/>
      <c r="M190" s="7"/>
      <c r="N190" s="7"/>
    </row>
    <row r="191" spans="1:14">
      <c r="A191" s="7">
        <v>190</v>
      </c>
      <c r="B191" s="7"/>
      <c r="C191" s="7"/>
      <c r="D191" s="7"/>
      <c r="E191" s="8"/>
      <c r="F191" s="8"/>
      <c r="G191" s="7"/>
      <c r="H191" s="7"/>
      <c r="I191" s="7"/>
      <c r="J191" s="7"/>
      <c r="K191" s="7"/>
      <c r="L191" s="7"/>
      <c r="M191" s="7"/>
      <c r="N191" s="7"/>
    </row>
    <row r="192" spans="1:14">
      <c r="A192" s="7">
        <v>191</v>
      </c>
      <c r="B192" s="7"/>
      <c r="C192" s="7"/>
      <c r="D192" s="7"/>
      <c r="E192" s="8"/>
      <c r="F192" s="8"/>
      <c r="G192" s="7"/>
      <c r="H192" s="7"/>
      <c r="I192" s="7"/>
      <c r="J192" s="7"/>
      <c r="K192" s="7"/>
      <c r="L192" s="7"/>
      <c r="M192" s="7"/>
      <c r="N192" s="7"/>
    </row>
    <row r="193" spans="1:14">
      <c r="A193" s="7">
        <v>192</v>
      </c>
      <c r="B193" s="7"/>
      <c r="C193" s="7"/>
      <c r="D193" s="7"/>
      <c r="E193" s="8"/>
      <c r="F193" s="8"/>
      <c r="G193" s="7"/>
      <c r="H193" s="7"/>
      <c r="I193" s="7"/>
      <c r="J193" s="7"/>
      <c r="K193" s="7"/>
      <c r="L193" s="7"/>
      <c r="M193" s="7"/>
      <c r="N193" s="7"/>
    </row>
    <row r="194" spans="1:14">
      <c r="A194" s="7">
        <v>193</v>
      </c>
      <c r="B194" s="7"/>
      <c r="C194" s="7"/>
      <c r="D194" s="7"/>
      <c r="E194" s="8"/>
      <c r="F194" s="8"/>
      <c r="G194" s="7"/>
      <c r="H194" s="7"/>
      <c r="I194" s="7"/>
      <c r="J194" s="7"/>
      <c r="K194" s="7"/>
      <c r="L194" s="7"/>
      <c r="M194" s="7"/>
      <c r="N194" s="7"/>
    </row>
    <row r="195" spans="1:14">
      <c r="A195" s="7">
        <v>194</v>
      </c>
      <c r="B195" s="7"/>
      <c r="C195" s="7"/>
      <c r="D195" s="7"/>
      <c r="E195" s="8"/>
      <c r="F195" s="8"/>
      <c r="G195" s="7"/>
      <c r="H195" s="7"/>
      <c r="I195" s="7"/>
      <c r="J195" s="7"/>
      <c r="K195" s="7"/>
      <c r="L195" s="7"/>
      <c r="M195" s="7"/>
      <c r="N195" s="7"/>
    </row>
    <row r="196" spans="1:14">
      <c r="A196" s="7">
        <v>195</v>
      </c>
      <c r="B196" s="7"/>
      <c r="C196" s="7"/>
      <c r="D196" s="7"/>
      <c r="E196" s="8"/>
      <c r="F196" s="8"/>
      <c r="G196" s="7"/>
      <c r="H196" s="7"/>
      <c r="I196" s="7"/>
      <c r="J196" s="7"/>
      <c r="K196" s="7"/>
      <c r="L196" s="7"/>
      <c r="M196" s="7"/>
      <c r="N196" s="7"/>
    </row>
    <row r="197" spans="1:14">
      <c r="A197" s="7">
        <v>196</v>
      </c>
      <c r="B197" s="7"/>
      <c r="C197" s="7"/>
      <c r="D197" s="7"/>
      <c r="E197" s="8"/>
      <c r="F197" s="8"/>
      <c r="G197" s="7"/>
      <c r="H197" s="7"/>
      <c r="I197" s="7"/>
      <c r="J197" s="7"/>
      <c r="K197" s="7"/>
      <c r="L197" s="7"/>
      <c r="M197" s="7"/>
      <c r="N197" s="7"/>
    </row>
    <row r="198" spans="1:14">
      <c r="A198" s="7">
        <v>197</v>
      </c>
      <c r="B198" s="7"/>
      <c r="C198" s="7"/>
      <c r="D198" s="7"/>
      <c r="E198" s="8"/>
      <c r="F198" s="8"/>
      <c r="G198" s="7"/>
      <c r="H198" s="7"/>
      <c r="I198" s="7"/>
      <c r="J198" s="7"/>
      <c r="K198" s="7"/>
      <c r="L198" s="7"/>
      <c r="M198" s="7"/>
      <c r="N198" s="7"/>
    </row>
    <row r="199" spans="1:14">
      <c r="A199" s="7">
        <v>198</v>
      </c>
      <c r="B199" s="7"/>
      <c r="C199" s="7"/>
      <c r="D199" s="7"/>
      <c r="E199" s="8"/>
      <c r="F199" s="8"/>
      <c r="G199" s="7"/>
      <c r="H199" s="7"/>
      <c r="I199" s="7"/>
      <c r="J199" s="7"/>
      <c r="K199" s="7"/>
      <c r="L199" s="7"/>
      <c r="M199" s="7"/>
      <c r="N199" s="7"/>
    </row>
    <row r="200" spans="1:14">
      <c r="A200" s="7">
        <v>199</v>
      </c>
      <c r="B200" s="7"/>
      <c r="C200" s="7"/>
      <c r="D200" s="7"/>
      <c r="E200" s="8"/>
      <c r="F200" s="8"/>
      <c r="G200" s="7"/>
      <c r="H200" s="7"/>
      <c r="I200" s="7"/>
      <c r="J200" s="7"/>
      <c r="K200" s="7"/>
      <c r="L200" s="7"/>
      <c r="M200" s="7"/>
      <c r="N200" s="7"/>
    </row>
    <row r="201" spans="1:14">
      <c r="A201" s="7">
        <v>200</v>
      </c>
      <c r="B201" s="7"/>
      <c r="C201" s="7"/>
      <c r="D201" s="7"/>
      <c r="E201" s="8"/>
      <c r="F201" s="8"/>
      <c r="G201" s="7"/>
      <c r="H201" s="7"/>
      <c r="I201" s="7"/>
      <c r="J201" s="7"/>
      <c r="K201" s="7"/>
      <c r="L201" s="7"/>
      <c r="M201" s="7"/>
      <c r="N201" s="7"/>
    </row>
    <row r="202" spans="1:14">
      <c r="A202" s="7">
        <v>201</v>
      </c>
      <c r="B202" s="7"/>
      <c r="C202" s="7"/>
      <c r="D202" s="7"/>
      <c r="E202" s="8"/>
      <c r="F202" s="8"/>
      <c r="G202" s="7"/>
      <c r="H202" s="7"/>
      <c r="I202" s="7"/>
      <c r="J202" s="7"/>
      <c r="K202" s="7"/>
      <c r="L202" s="7"/>
      <c r="M202" s="7"/>
      <c r="N202" s="7"/>
    </row>
    <row r="203" spans="1:14">
      <c r="A203" s="7">
        <v>202</v>
      </c>
      <c r="B203" s="7"/>
      <c r="C203" s="7"/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</row>
    <row r="204" spans="1:14">
      <c r="A204" s="7">
        <v>203</v>
      </c>
      <c r="B204" s="7"/>
      <c r="C204" s="7"/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</row>
    <row r="205" spans="1:14">
      <c r="A205" s="7">
        <v>204</v>
      </c>
      <c r="B205" s="7"/>
      <c r="C205" s="7"/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</row>
    <row r="206" spans="1:14">
      <c r="A206" s="7">
        <v>205</v>
      </c>
      <c r="B206" s="7"/>
      <c r="C206" s="7"/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</row>
    <row r="207" spans="1:14">
      <c r="A207" s="7">
        <v>206</v>
      </c>
      <c r="B207" s="7"/>
      <c r="C207" s="7"/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</row>
    <row r="208" spans="1:14">
      <c r="A208" s="7">
        <v>207</v>
      </c>
      <c r="B208" s="7"/>
      <c r="C208" s="7"/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</row>
    <row r="209" spans="1:14">
      <c r="A209" s="7">
        <v>208</v>
      </c>
      <c r="B209" s="7"/>
      <c r="C209" s="7"/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</row>
    <row r="210" spans="1:14">
      <c r="A210" s="7">
        <v>209</v>
      </c>
      <c r="B210" s="7"/>
      <c r="C210" s="7"/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</row>
    <row r="211" spans="1:14">
      <c r="A211" s="7">
        <v>210</v>
      </c>
      <c r="B211" s="7"/>
      <c r="C211" s="7"/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</row>
    <row r="212" spans="1:14">
      <c r="A212" s="7">
        <v>211</v>
      </c>
      <c r="B212" s="7"/>
      <c r="C212" s="7"/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</row>
    <row r="213" spans="1:14">
      <c r="A213" s="7">
        <v>212</v>
      </c>
      <c r="B213" s="7"/>
      <c r="C213" s="7"/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</row>
    <row r="214" spans="1:14">
      <c r="A214" s="7">
        <v>213</v>
      </c>
      <c r="B214" s="7"/>
      <c r="C214" s="7"/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</row>
    <row r="215" spans="1:14">
      <c r="A215" s="7">
        <v>214</v>
      </c>
      <c r="B215" s="7"/>
      <c r="C215" s="7"/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</row>
    <row r="216" spans="1:14">
      <c r="A216" s="7">
        <v>215</v>
      </c>
      <c r="B216" s="7"/>
      <c r="C216" s="7"/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</row>
    <row r="217" spans="1:14">
      <c r="A217" s="7">
        <v>216</v>
      </c>
      <c r="B217" s="7"/>
      <c r="C217" s="7"/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</row>
    <row r="218" spans="1:14">
      <c r="A218" s="7">
        <v>217</v>
      </c>
      <c r="B218" s="7"/>
      <c r="C218" s="7"/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</row>
    <row r="219" spans="1:14">
      <c r="A219" s="7">
        <v>218</v>
      </c>
      <c r="B219" s="7"/>
      <c r="C219" s="7"/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</row>
    <row r="220" spans="1:14">
      <c r="A220" s="7">
        <v>219</v>
      </c>
      <c r="B220" s="7"/>
      <c r="C220" s="7"/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</row>
    <row r="221" spans="1:14">
      <c r="A221" s="7">
        <v>220</v>
      </c>
      <c r="B221" s="7"/>
      <c r="C221" s="7"/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</row>
    <row r="222" spans="1:14">
      <c r="A222" s="7">
        <v>221</v>
      </c>
      <c r="B222" s="7"/>
      <c r="C222" s="7"/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</row>
    <row r="223" spans="1:14">
      <c r="A223" s="7">
        <v>222</v>
      </c>
      <c r="B223" s="7"/>
      <c r="C223" s="7"/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</row>
    <row r="224" spans="1:14">
      <c r="A224" s="7">
        <v>223</v>
      </c>
      <c r="B224" s="7"/>
      <c r="C224" s="7"/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</row>
    <row r="225" spans="1:14">
      <c r="A225" s="7">
        <v>224</v>
      </c>
      <c r="B225" s="7"/>
      <c r="C225" s="7"/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</row>
    <row r="226" spans="1:14">
      <c r="A226" s="7">
        <v>225</v>
      </c>
      <c r="B226" s="7"/>
      <c r="C226" s="7"/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</row>
    <row r="227" spans="1:14">
      <c r="A227" s="7">
        <v>226</v>
      </c>
      <c r="B227" s="7"/>
      <c r="C227" s="7"/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</row>
    <row r="228" spans="1:14">
      <c r="A228" s="7">
        <v>227</v>
      </c>
      <c r="B228" s="7"/>
      <c r="C228" s="7"/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</row>
    <row r="229" spans="1:14">
      <c r="A229" s="7">
        <v>228</v>
      </c>
      <c r="B229" s="7"/>
      <c r="C229" s="7"/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</row>
    <row r="230" spans="1:14">
      <c r="A230" s="7">
        <v>229</v>
      </c>
      <c r="B230" s="7"/>
      <c r="C230" s="7"/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</row>
    <row r="231" spans="1:14">
      <c r="A231" s="7">
        <v>230</v>
      </c>
      <c r="B231" s="7"/>
      <c r="C231" s="7"/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</row>
    <row r="232" spans="1:14">
      <c r="A232" s="7">
        <v>231</v>
      </c>
      <c r="B232" s="7"/>
      <c r="C232" s="7"/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</row>
    <row r="233" spans="1:14">
      <c r="A233" s="7">
        <v>232</v>
      </c>
      <c r="B233" s="7"/>
      <c r="C233" s="7"/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</row>
    <row r="234" spans="1:14">
      <c r="A234" s="7">
        <v>233</v>
      </c>
      <c r="B234" s="7"/>
      <c r="C234" s="7"/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</row>
    <row r="235" spans="1:14">
      <c r="A235" s="7">
        <v>234</v>
      </c>
      <c r="B235" s="7"/>
      <c r="C235" s="7"/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</row>
    <row r="236" spans="1:14">
      <c r="A236" s="7">
        <v>235</v>
      </c>
      <c r="B236" s="7"/>
      <c r="C236" s="7"/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</row>
    <row r="237" spans="1:14">
      <c r="A237" s="7">
        <v>236</v>
      </c>
      <c r="B237" s="7"/>
      <c r="C237" s="7"/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</row>
    <row r="238" spans="1:14">
      <c r="A238" s="7">
        <v>237</v>
      </c>
      <c r="B238" s="7"/>
      <c r="C238" s="7"/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</row>
    <row r="239" spans="1:14">
      <c r="A239" s="7">
        <v>238</v>
      </c>
      <c r="B239" s="7"/>
      <c r="C239" s="7"/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</row>
    <row r="240" spans="1:14">
      <c r="A240" s="7">
        <v>239</v>
      </c>
      <c r="B240" s="7"/>
      <c r="C240" s="7"/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</row>
    <row r="241" spans="1:14">
      <c r="A241" s="7">
        <v>240</v>
      </c>
      <c r="B241" s="7"/>
      <c r="C241" s="7"/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</row>
    <row r="242" spans="1:14">
      <c r="A242" s="7">
        <v>241</v>
      </c>
      <c r="B242" s="7"/>
      <c r="C242" s="7"/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</row>
    <row r="243" spans="1:14">
      <c r="A243" s="7">
        <v>242</v>
      </c>
      <c r="B243" s="7"/>
      <c r="C243" s="7"/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</row>
    <row r="244" spans="1:14">
      <c r="A244" s="7">
        <v>243</v>
      </c>
      <c r="B244" s="7"/>
      <c r="C244" s="7"/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</row>
    <row r="245" spans="1:14">
      <c r="A245" s="7">
        <v>244</v>
      </c>
      <c r="B245" s="7"/>
      <c r="C245" s="7"/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</row>
    <row r="246" spans="1:14">
      <c r="A246" s="7">
        <v>245</v>
      </c>
      <c r="B246" s="7"/>
      <c r="C246" s="7"/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</row>
    <row r="247" spans="1:14">
      <c r="A247" s="7">
        <v>246</v>
      </c>
      <c r="B247" s="7"/>
      <c r="C247" s="7"/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</row>
    <row r="248" spans="1:14">
      <c r="A248" s="7">
        <v>247</v>
      </c>
      <c r="B248" s="7"/>
      <c r="C248" s="7"/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</row>
    <row r="249" spans="1:14">
      <c r="A249" s="7">
        <v>248</v>
      </c>
      <c r="B249" s="7"/>
      <c r="C249" s="7"/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</row>
    <row r="250" spans="1:14">
      <c r="A250" s="7">
        <v>249</v>
      </c>
      <c r="B250" s="7"/>
      <c r="C250" s="7"/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</row>
    <row r="251" spans="1:14">
      <c r="A251" s="7">
        <v>250</v>
      </c>
      <c r="B251" s="7"/>
      <c r="C251" s="7"/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</row>
    <row r="252" spans="1:14">
      <c r="A252" s="7">
        <v>251</v>
      </c>
      <c r="B252" s="7"/>
      <c r="C252" s="7"/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</row>
    <row r="253" spans="1:14">
      <c r="A253" s="7">
        <v>252</v>
      </c>
      <c r="B253" s="7"/>
      <c r="C253" s="7"/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</row>
    <row r="254" spans="1:14">
      <c r="A254" s="7">
        <v>253</v>
      </c>
      <c r="B254" s="7"/>
      <c r="C254" s="7"/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</row>
    <row r="255" spans="1:14">
      <c r="A255" s="7">
        <v>254</v>
      </c>
      <c r="B255" s="7"/>
      <c r="C255" s="7"/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</row>
    <row r="256" spans="1:14">
      <c r="A256" s="7">
        <v>255</v>
      </c>
      <c r="B256" s="7"/>
      <c r="C256" s="7"/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</row>
    <row r="257" spans="1:14">
      <c r="A257" s="7">
        <v>256</v>
      </c>
      <c r="B257" s="7"/>
      <c r="C257" s="7"/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</row>
    <row r="258" spans="1:14">
      <c r="A258" s="7">
        <v>257</v>
      </c>
      <c r="B258" s="7"/>
      <c r="C258" s="7"/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</row>
    <row r="259" spans="1:14">
      <c r="A259" s="7">
        <v>258</v>
      </c>
      <c r="B259" s="7"/>
      <c r="C259" s="7"/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</row>
    <row r="260" spans="1:14">
      <c r="A260" s="7">
        <v>259</v>
      </c>
      <c r="B260" s="7"/>
      <c r="C260" s="7"/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</row>
    <row r="261" spans="1:14">
      <c r="A261" s="7">
        <v>260</v>
      </c>
      <c r="B261" s="7"/>
      <c r="C261" s="7"/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</row>
    <row r="262" spans="1:14">
      <c r="A262" s="7">
        <v>261</v>
      </c>
      <c r="B262" s="7"/>
      <c r="C262" s="7"/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</row>
    <row r="263" spans="1:14">
      <c r="A263" s="7">
        <v>262</v>
      </c>
      <c r="B263" s="7"/>
      <c r="C263" s="7"/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</row>
    <row r="264" spans="1:14">
      <c r="A264" s="7">
        <v>263</v>
      </c>
      <c r="B264" s="7"/>
      <c r="C264" s="7"/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</row>
    <row r="265" spans="1:14">
      <c r="A265" s="7">
        <v>264</v>
      </c>
      <c r="B265" s="7"/>
      <c r="C265" s="7"/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</row>
    <row r="266" spans="1:14">
      <c r="A266" s="7">
        <v>265</v>
      </c>
      <c r="B266" s="7"/>
      <c r="C266" s="7"/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</row>
    <row r="267" spans="1:14">
      <c r="A267" s="7">
        <v>266</v>
      </c>
      <c r="B267" s="7"/>
      <c r="C267" s="7"/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</row>
    <row r="268" spans="1:14">
      <c r="A268" s="7">
        <v>267</v>
      </c>
      <c r="B268" s="7"/>
      <c r="C268" s="7"/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</row>
    <row r="269" spans="1:14">
      <c r="A269" s="7">
        <v>268</v>
      </c>
      <c r="B269" s="7"/>
      <c r="C269" s="7"/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</row>
    <row r="270" spans="1:14">
      <c r="A270" s="7">
        <v>269</v>
      </c>
      <c r="B270" s="7"/>
      <c r="C270" s="7"/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</row>
    <row r="271" spans="1:14">
      <c r="A271" s="7">
        <v>270</v>
      </c>
      <c r="B271" s="7"/>
      <c r="C271" s="7"/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</row>
    <row r="272" spans="1:14">
      <c r="A272" s="7">
        <v>271</v>
      </c>
      <c r="B272" s="7"/>
      <c r="C272" s="7"/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</row>
    <row r="273" spans="1:14">
      <c r="A273" s="7">
        <v>272</v>
      </c>
      <c r="B273" s="7"/>
      <c r="C273" s="7"/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</row>
    <row r="274" spans="1:14">
      <c r="A274" s="7">
        <v>273</v>
      </c>
      <c r="B274" s="7"/>
      <c r="C274" s="7"/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</row>
    <row r="275" spans="1:14">
      <c r="A275" s="7">
        <v>274</v>
      </c>
      <c r="B275" s="7"/>
      <c r="C275" s="7"/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</row>
    <row r="276" spans="1:14">
      <c r="A276" s="7">
        <v>275</v>
      </c>
      <c r="B276" s="7"/>
      <c r="C276" s="7"/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</row>
    <row r="277" spans="1:14">
      <c r="A277" s="7">
        <v>276</v>
      </c>
      <c r="B277" s="7"/>
      <c r="C277" s="7"/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</row>
    <row r="278" spans="1:14">
      <c r="A278" s="7">
        <v>277</v>
      </c>
      <c r="B278" s="7"/>
      <c r="C278" s="7"/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</row>
    <row r="279" spans="1:14">
      <c r="A279" s="7">
        <v>278</v>
      </c>
      <c r="B279" s="7"/>
      <c r="C279" s="7"/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</row>
    <row r="280" spans="1:14">
      <c r="A280" s="7">
        <v>279</v>
      </c>
      <c r="B280" s="7"/>
      <c r="C280" s="7"/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</row>
    <row r="281" spans="1:14">
      <c r="A281" s="7">
        <v>280</v>
      </c>
      <c r="B281" s="7"/>
      <c r="C281" s="7"/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</row>
    <row r="282" spans="1:14">
      <c r="A282" s="7">
        <v>281</v>
      </c>
      <c r="B282" s="7"/>
      <c r="C282" s="7"/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</row>
    <row r="283" spans="1:14">
      <c r="A283" s="7">
        <v>282</v>
      </c>
      <c r="B283" s="7"/>
      <c r="C283" s="7"/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</row>
    <row r="284" spans="1:14">
      <c r="A284" s="7">
        <v>283</v>
      </c>
      <c r="B284" s="7"/>
      <c r="C284" s="7"/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</row>
    <row r="285" spans="1:14">
      <c r="A285" s="7">
        <v>284</v>
      </c>
      <c r="B285" s="7"/>
      <c r="C285" s="7"/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</row>
    <row r="286" spans="1:14">
      <c r="A286" s="7">
        <v>285</v>
      </c>
      <c r="B286" s="7"/>
      <c r="C286" s="7"/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</row>
    <row r="287" spans="1:14">
      <c r="A287" s="7">
        <v>286</v>
      </c>
      <c r="B287" s="7"/>
      <c r="C287" s="7"/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</row>
    <row r="288" spans="1:14">
      <c r="A288" s="7">
        <v>287</v>
      </c>
      <c r="B288" s="7"/>
      <c r="C288" s="7"/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</row>
    <row r="289" spans="1:14">
      <c r="A289" s="7">
        <v>288</v>
      </c>
      <c r="B289" s="7"/>
      <c r="C289" s="7"/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</row>
    <row r="290" spans="1:14">
      <c r="A290" s="7">
        <v>289</v>
      </c>
      <c r="B290" s="7"/>
      <c r="C290" s="7"/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</row>
    <row r="291" spans="1:14">
      <c r="A291" s="7">
        <v>290</v>
      </c>
      <c r="B291" s="7"/>
      <c r="C291" s="7"/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</row>
    <row r="292" spans="1:14">
      <c r="A292" s="7">
        <v>291</v>
      </c>
      <c r="B292" s="7"/>
      <c r="C292" s="7"/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</row>
    <row r="293" spans="1:14">
      <c r="A293" s="7">
        <v>292</v>
      </c>
      <c r="B293" s="7"/>
      <c r="C293" s="7"/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</row>
    <row r="294" spans="1:14">
      <c r="A294" s="7">
        <v>293</v>
      </c>
      <c r="B294" s="7"/>
      <c r="C294" s="7"/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</row>
    <row r="295" spans="1:14">
      <c r="A295" s="7">
        <v>294</v>
      </c>
      <c r="B295" s="7"/>
      <c r="C295" s="7"/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</row>
    <row r="296" spans="1:14">
      <c r="A296" s="7">
        <v>295</v>
      </c>
      <c r="B296" s="7"/>
      <c r="C296" s="7"/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</row>
    <row r="297" spans="1:14">
      <c r="A297" s="7">
        <v>296</v>
      </c>
      <c r="B297" s="7"/>
      <c r="C297" s="7"/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</row>
    <row r="298" spans="1:14">
      <c r="A298" s="7">
        <v>297</v>
      </c>
      <c r="B298" s="7"/>
      <c r="C298" s="7"/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</row>
    <row r="299" spans="1:14">
      <c r="A299" s="7">
        <v>298</v>
      </c>
      <c r="B299" s="7"/>
      <c r="C299" s="7"/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</row>
    <row r="300" spans="1:14">
      <c r="A300" s="7">
        <v>299</v>
      </c>
      <c r="B300" s="7"/>
      <c r="C300" s="7"/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</row>
    <row r="301" spans="1:14">
      <c r="A301" s="7">
        <v>300</v>
      </c>
      <c r="B301" s="7"/>
      <c r="C301" s="7"/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</row>
    <row r="302" spans="1:14">
      <c r="A302" s="7">
        <v>301</v>
      </c>
      <c r="B302" s="7"/>
      <c r="C302" s="7"/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</row>
    <row r="303" spans="1:14">
      <c r="A303" s="7">
        <v>302</v>
      </c>
      <c r="B303" s="7"/>
      <c r="C303" s="7"/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</row>
    <row r="304" spans="1:14">
      <c r="A304" s="7">
        <v>303</v>
      </c>
      <c r="B304" s="7"/>
      <c r="C304" s="7"/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</row>
    <row r="305" spans="1:14">
      <c r="A305" s="7">
        <v>304</v>
      </c>
      <c r="B305" s="7"/>
      <c r="C305" s="7"/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</row>
    <row r="306" spans="1:14">
      <c r="A306" s="7">
        <v>305</v>
      </c>
      <c r="B306" s="7"/>
      <c r="C306" s="7"/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</row>
    <row r="307" spans="1:14">
      <c r="A307" s="7">
        <v>306</v>
      </c>
      <c r="B307" s="7"/>
      <c r="C307" s="7"/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</row>
    <row r="308" spans="1:14">
      <c r="A308" s="7">
        <v>307</v>
      </c>
      <c r="B308" s="7"/>
      <c r="C308" s="7"/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</row>
    <row r="309" spans="1:14">
      <c r="A309" s="7">
        <v>308</v>
      </c>
      <c r="B309" s="7"/>
      <c r="C309" s="7"/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</row>
    <row r="310" spans="1:14">
      <c r="A310" s="7">
        <v>309</v>
      </c>
      <c r="B310" s="7"/>
      <c r="C310" s="7"/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</row>
    <row r="311" spans="1:14">
      <c r="A311" s="7">
        <v>310</v>
      </c>
      <c r="B311" s="7"/>
      <c r="C311" s="7"/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</row>
    <row r="312" spans="1:14">
      <c r="A312" s="7">
        <v>311</v>
      </c>
      <c r="B312" s="7"/>
      <c r="C312" s="7"/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</row>
    <row r="313" spans="1:14">
      <c r="A313" s="7">
        <v>312</v>
      </c>
      <c r="B313" s="7"/>
      <c r="C313" s="7"/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</row>
    <row r="314" spans="1:14">
      <c r="A314" s="7">
        <v>313</v>
      </c>
      <c r="B314" s="7"/>
      <c r="C314" s="7"/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</row>
    <row r="315" spans="1:14">
      <c r="A315" s="7">
        <v>314</v>
      </c>
      <c r="B315" s="7"/>
      <c r="C315" s="7"/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</row>
    <row r="316" spans="1:14">
      <c r="A316" s="7">
        <v>315</v>
      </c>
      <c r="B316" s="7"/>
      <c r="C316" s="7"/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</row>
    <row r="317" spans="1:14">
      <c r="A317" s="7">
        <v>316</v>
      </c>
      <c r="B317" s="7"/>
      <c r="C317" s="7"/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</row>
    <row r="318" spans="1:14">
      <c r="A318" s="7">
        <v>317</v>
      </c>
      <c r="B318" s="7"/>
      <c r="C318" s="7"/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</row>
    <row r="319" spans="1:14">
      <c r="A319" s="7">
        <v>318</v>
      </c>
      <c r="B319" s="7"/>
      <c r="C319" s="7"/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</row>
    <row r="320" spans="1:14">
      <c r="A320" s="7">
        <v>319</v>
      </c>
      <c r="B320" s="7"/>
      <c r="C320" s="7"/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</row>
    <row r="321" spans="1:14">
      <c r="A321" s="7">
        <v>320</v>
      </c>
      <c r="B321" s="7"/>
      <c r="C321" s="7"/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</row>
    <row r="322" spans="1:14">
      <c r="A322" s="7">
        <v>321</v>
      </c>
      <c r="B322" s="7"/>
      <c r="C322" s="7"/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</row>
    <row r="323" spans="1:14">
      <c r="A323" s="7">
        <v>322</v>
      </c>
      <c r="B323" s="7"/>
      <c r="C323" s="7"/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</row>
    <row r="324" spans="1:14">
      <c r="A324" s="7">
        <v>323</v>
      </c>
      <c r="B324" s="7"/>
      <c r="C324" s="7"/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</row>
    <row r="325" spans="1:14">
      <c r="A325" s="7">
        <v>324</v>
      </c>
      <c r="B325" s="7"/>
      <c r="C325" s="7"/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</row>
    <row r="326" spans="1:14">
      <c r="A326" s="7">
        <v>325</v>
      </c>
      <c r="B326" s="7"/>
      <c r="C326" s="7"/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</row>
    <row r="327" spans="1:14">
      <c r="A327" s="7">
        <v>326</v>
      </c>
      <c r="B327" s="7"/>
      <c r="C327" s="7"/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</row>
    <row r="328" spans="1:14">
      <c r="A328" s="7">
        <v>327</v>
      </c>
      <c r="B328" s="7"/>
      <c r="C328" s="7"/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</row>
    <row r="329" spans="1:14">
      <c r="A329" s="7">
        <v>328</v>
      </c>
      <c r="B329" s="7"/>
      <c r="C329" s="7"/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</row>
    <row r="330" spans="1:14">
      <c r="A330" s="7">
        <v>329</v>
      </c>
      <c r="B330" s="7"/>
      <c r="C330" s="7"/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</row>
    <row r="331" spans="1:14">
      <c r="A331" s="7">
        <v>330</v>
      </c>
      <c r="B331" s="7"/>
      <c r="C331" s="7"/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</row>
    <row r="332" spans="1:14">
      <c r="A332" s="7">
        <v>331</v>
      </c>
      <c r="B332" s="7"/>
      <c r="C332" s="7"/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</row>
    <row r="333" spans="1:14">
      <c r="A333" s="7">
        <v>332</v>
      </c>
      <c r="B333" s="7"/>
      <c r="C333" s="7"/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</row>
    <row r="334" spans="1:14">
      <c r="A334" s="7">
        <v>333</v>
      </c>
      <c r="B334" s="7"/>
      <c r="C334" s="7"/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</row>
    <row r="335" spans="1:14">
      <c r="A335" s="7">
        <v>334</v>
      </c>
      <c r="B335" s="7"/>
      <c r="C335" s="7"/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</row>
    <row r="336" spans="1:14">
      <c r="A336" s="7">
        <v>335</v>
      </c>
      <c r="B336" s="7"/>
      <c r="C336" s="7"/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</row>
    <row r="337" spans="1:14">
      <c r="A337" s="7">
        <v>336</v>
      </c>
      <c r="B337" s="7"/>
      <c r="C337" s="7"/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</row>
    <row r="338" spans="1:14">
      <c r="A338" s="7">
        <v>337</v>
      </c>
      <c r="B338" s="7"/>
      <c r="C338" s="7"/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</row>
    <row r="339" spans="1:14">
      <c r="A339" s="7">
        <v>338</v>
      </c>
      <c r="B339" s="7"/>
      <c r="C339" s="7"/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</row>
    <row r="340" spans="1:14">
      <c r="A340" s="7">
        <v>339</v>
      </c>
      <c r="B340" s="7"/>
      <c r="C340" s="7"/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</row>
    <row r="341" spans="1:14">
      <c r="A341" s="7">
        <v>340</v>
      </c>
      <c r="B341" s="7"/>
      <c r="C341" s="7"/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</row>
    <row r="342" spans="1:14">
      <c r="A342" s="7">
        <v>341</v>
      </c>
      <c r="B342" s="7"/>
      <c r="C342" s="7"/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</row>
    <row r="343" spans="1:14">
      <c r="A343" s="7">
        <v>342</v>
      </c>
      <c r="B343" s="7"/>
      <c r="C343" s="7"/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</row>
    <row r="344" spans="1:14">
      <c r="A344" s="7">
        <v>343</v>
      </c>
      <c r="B344" s="7"/>
      <c r="C344" s="7"/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</row>
    <row r="345" spans="1:14">
      <c r="A345" s="7">
        <v>344</v>
      </c>
      <c r="B345" s="7"/>
      <c r="C345" s="7"/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</row>
    <row r="346" spans="1:14">
      <c r="A346" s="7">
        <v>345</v>
      </c>
      <c r="B346" s="7"/>
      <c r="C346" s="7"/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</row>
    <row r="347" spans="1:14">
      <c r="A347" s="7">
        <v>346</v>
      </c>
      <c r="B347" s="7"/>
      <c r="C347" s="7"/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</row>
    <row r="348" spans="1:14">
      <c r="A348" s="7">
        <v>347</v>
      </c>
      <c r="B348" s="7"/>
      <c r="C348" s="7"/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</row>
    <row r="349" spans="1:14">
      <c r="A349" s="7">
        <v>348</v>
      </c>
      <c r="B349" s="7"/>
      <c r="C349" s="7"/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</row>
    <row r="350" spans="1:14">
      <c r="A350" s="7">
        <v>349</v>
      </c>
      <c r="B350" s="7"/>
      <c r="C350" s="7"/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</row>
    <row r="351" spans="1:14">
      <c r="A351" s="7">
        <v>350</v>
      </c>
      <c r="B351" s="7"/>
      <c r="C351" s="7"/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</row>
    <row r="352" spans="1:14">
      <c r="A352" s="7">
        <v>351</v>
      </c>
      <c r="B352" s="7"/>
      <c r="C352" s="7"/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</row>
    <row r="353" spans="1:14">
      <c r="A353" s="7">
        <v>352</v>
      </c>
      <c r="B353" s="7"/>
      <c r="C353" s="7"/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</row>
    <row r="354" spans="1:14">
      <c r="A354" s="7">
        <v>353</v>
      </c>
      <c r="B354" s="7"/>
      <c r="C354" s="7"/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</row>
    <row r="355" spans="1:14">
      <c r="A355" s="7">
        <v>354</v>
      </c>
      <c r="B355" s="7"/>
      <c r="C355" s="7"/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</row>
    <row r="356" spans="1:14">
      <c r="A356" s="7">
        <v>355</v>
      </c>
      <c r="B356" s="7"/>
      <c r="C356" s="7"/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</row>
    <row r="357" spans="1:14">
      <c r="A357" s="7">
        <v>356</v>
      </c>
      <c r="B357" s="7"/>
      <c r="C357" s="7"/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</row>
    <row r="358" spans="1:14">
      <c r="A358" s="7">
        <v>357</v>
      </c>
      <c r="B358" s="7"/>
      <c r="C358" s="7"/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</row>
    <row r="359" spans="1:14">
      <c r="A359" s="7">
        <v>358</v>
      </c>
      <c r="B359" s="7"/>
      <c r="C359" s="7"/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</row>
    <row r="360" spans="1:14">
      <c r="A360" s="7">
        <v>359</v>
      </c>
      <c r="B360" s="7"/>
      <c r="C360" s="7"/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</row>
    <row r="361" spans="1:14">
      <c r="A361" s="7">
        <v>360</v>
      </c>
      <c r="B361" s="7"/>
      <c r="C361" s="7"/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</row>
    <row r="362" spans="1:14">
      <c r="A362" s="7">
        <v>361</v>
      </c>
      <c r="B362" s="7"/>
      <c r="C362" s="7"/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</row>
    <row r="363" spans="1:14">
      <c r="A363" s="7">
        <v>362</v>
      </c>
      <c r="B363" s="7"/>
      <c r="C363" s="7"/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</row>
    <row r="364" spans="1:14">
      <c r="A364" s="7">
        <v>363</v>
      </c>
      <c r="B364" s="7"/>
      <c r="C364" s="7"/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</row>
    <row r="365" spans="1:14">
      <c r="A365" s="7">
        <v>364</v>
      </c>
      <c r="B365" s="7"/>
      <c r="C365" s="7"/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</row>
    <row r="366" spans="1:14">
      <c r="A366" s="7">
        <v>365</v>
      </c>
      <c r="B366" s="7"/>
      <c r="C366" s="7"/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</row>
    <row r="367" spans="1:14">
      <c r="A367" s="7">
        <v>366</v>
      </c>
      <c r="B367" s="7"/>
      <c r="C367" s="7"/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</row>
    <row r="368" spans="1:14">
      <c r="A368" s="7">
        <v>367</v>
      </c>
      <c r="B368" s="7"/>
      <c r="C368" s="7"/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</row>
    <row r="369" spans="1:14">
      <c r="A369" s="7">
        <v>368</v>
      </c>
      <c r="B369" s="7"/>
      <c r="C369" s="7"/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</row>
    <row r="370" spans="1:14">
      <c r="A370" s="7">
        <v>369</v>
      </c>
      <c r="B370" s="7"/>
      <c r="C370" s="7"/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</row>
    <row r="371" spans="1:14">
      <c r="A371" s="7">
        <v>370</v>
      </c>
      <c r="B371" s="7"/>
      <c r="C371" s="7"/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</row>
    <row r="372" spans="1:14">
      <c r="A372" s="7">
        <v>371</v>
      </c>
      <c r="B372" s="7"/>
      <c r="C372" s="7"/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</row>
    <row r="373" spans="1:14">
      <c r="A373" s="7">
        <v>372</v>
      </c>
      <c r="B373" s="7"/>
      <c r="C373" s="7"/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</row>
    <row r="374" spans="1:14">
      <c r="A374" s="7">
        <v>373</v>
      </c>
      <c r="B374" s="7"/>
      <c r="C374" s="7"/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</row>
    <row r="375" spans="1:14">
      <c r="A375" s="7">
        <v>374</v>
      </c>
      <c r="B375" s="7"/>
      <c r="C375" s="7"/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</row>
    <row r="376" spans="1:14">
      <c r="A376" s="7">
        <v>375</v>
      </c>
      <c r="B376" s="7"/>
      <c r="C376" s="7"/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</row>
    <row r="377" spans="1:14">
      <c r="A377" s="7">
        <v>376</v>
      </c>
      <c r="B377" s="7"/>
      <c r="C377" s="7"/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</row>
    <row r="378" spans="1:14">
      <c r="A378" s="7">
        <v>377</v>
      </c>
      <c r="B378" s="7"/>
      <c r="C378" s="7"/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</row>
    <row r="379" spans="1:14">
      <c r="A379" s="7">
        <v>378</v>
      </c>
      <c r="B379" s="7"/>
      <c r="C379" s="7"/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</row>
    <row r="380" spans="1:14">
      <c r="A380" s="7">
        <v>379</v>
      </c>
      <c r="B380" s="7"/>
      <c r="C380" s="7"/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</row>
    <row r="381" spans="1:14">
      <c r="A381" s="7">
        <v>380</v>
      </c>
      <c r="B381" s="7"/>
      <c r="C381" s="7"/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</row>
    <row r="382" spans="1:14">
      <c r="A382" s="7">
        <v>381</v>
      </c>
      <c r="B382" s="7"/>
      <c r="C382" s="7"/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</row>
    <row r="383" spans="1:14">
      <c r="A383" s="7">
        <v>382</v>
      </c>
      <c r="B383" s="7"/>
      <c r="C383" s="7"/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</row>
    <row r="384" spans="1:14">
      <c r="A384" s="7">
        <v>383</v>
      </c>
      <c r="B384" s="7"/>
      <c r="C384" s="7"/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</row>
    <row r="385" spans="1:14">
      <c r="A385" s="7">
        <v>384</v>
      </c>
      <c r="B385" s="7"/>
      <c r="C385" s="7"/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</row>
    <row r="386" spans="1:14">
      <c r="A386" s="7">
        <v>385</v>
      </c>
      <c r="B386" s="7"/>
      <c r="C386" s="7"/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</row>
    <row r="387" spans="1:14">
      <c r="A387" s="7">
        <v>386</v>
      </c>
      <c r="B387" s="7"/>
      <c r="C387" s="7"/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</row>
    <row r="388" spans="1:14">
      <c r="A388" s="7">
        <v>387</v>
      </c>
      <c r="B388" s="7"/>
      <c r="C388" s="7"/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</row>
    <row r="389" spans="1:14">
      <c r="A389" s="7">
        <v>388</v>
      </c>
      <c r="B389" s="7"/>
      <c r="C389" s="7"/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</row>
    <row r="390" spans="1:14">
      <c r="A390" s="7">
        <v>389</v>
      </c>
      <c r="B390" s="7"/>
      <c r="C390" s="7"/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</row>
    <row r="391" spans="1:14">
      <c r="A391" s="7">
        <v>390</v>
      </c>
      <c r="B391" s="7"/>
      <c r="C391" s="7"/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</row>
    <row r="392" spans="1:14">
      <c r="A392" s="7">
        <v>391</v>
      </c>
      <c r="B392" s="7"/>
      <c r="C392" s="7"/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</row>
    <row r="393" spans="1:14">
      <c r="A393" s="7">
        <v>392</v>
      </c>
      <c r="B393" s="7"/>
      <c r="C393" s="7"/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</row>
    <row r="394" spans="1:14">
      <c r="A394" s="7">
        <v>393</v>
      </c>
      <c r="B394" s="7"/>
      <c r="C394" s="7"/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</row>
    <row r="395" spans="1:14">
      <c r="A395" s="7">
        <v>394</v>
      </c>
      <c r="B395" s="7"/>
      <c r="C395" s="7"/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</row>
    <row r="396" spans="1:14">
      <c r="A396" s="7">
        <v>395</v>
      </c>
      <c r="B396" s="7"/>
      <c r="C396" s="7"/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</row>
    <row r="397" spans="1:14">
      <c r="A397" s="7">
        <v>396</v>
      </c>
      <c r="B397" s="7"/>
      <c r="C397" s="7"/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</row>
    <row r="398" spans="1:14">
      <c r="A398" s="7">
        <v>397</v>
      </c>
      <c r="B398" s="7"/>
      <c r="C398" s="7"/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</row>
    <row r="399" spans="1:14">
      <c r="A399" s="7">
        <v>398</v>
      </c>
      <c r="B399" s="7"/>
      <c r="C399" s="7"/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</row>
    <row r="400" spans="1:14">
      <c r="A400" s="7">
        <v>399</v>
      </c>
      <c r="B400" s="7"/>
      <c r="C400" s="7"/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</row>
    <row r="401" spans="1:14">
      <c r="A401" s="7">
        <v>400</v>
      </c>
      <c r="B401" s="7"/>
      <c r="C401" s="7"/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</row>
    <row r="402" spans="1:14">
      <c r="A402" s="7">
        <v>401</v>
      </c>
      <c r="B402" s="7"/>
      <c r="C402" s="7"/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</row>
    <row r="403" spans="1:14">
      <c r="A403" s="7">
        <v>402</v>
      </c>
      <c r="B403" s="7"/>
      <c r="C403" s="7"/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</row>
    <row r="404" spans="1:14">
      <c r="A404" s="7">
        <v>403</v>
      </c>
      <c r="B404" s="7"/>
      <c r="C404" s="7"/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</row>
    <row r="405" spans="1:14">
      <c r="A405" s="7">
        <v>404</v>
      </c>
      <c r="B405" s="7"/>
      <c r="C405" s="7"/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</row>
    <row r="406" spans="1:14">
      <c r="A406" s="7">
        <v>405</v>
      </c>
      <c r="B406" s="7"/>
      <c r="C406" s="7"/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</row>
    <row r="407" spans="1:14">
      <c r="A407" s="7">
        <v>406</v>
      </c>
      <c r="B407" s="7"/>
      <c r="C407" s="7"/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</row>
    <row r="408" spans="1:14">
      <c r="A408" s="7">
        <v>407</v>
      </c>
      <c r="B408" s="7"/>
      <c r="C408" s="7"/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</row>
    <row r="409" spans="1:14">
      <c r="A409" s="7">
        <v>408</v>
      </c>
      <c r="B409" s="7"/>
      <c r="C409" s="7"/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</row>
    <row r="410" spans="1:14">
      <c r="A410" s="7">
        <v>409</v>
      </c>
      <c r="B410" s="7"/>
      <c r="C410" s="7"/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</row>
    <row r="411" spans="1:14">
      <c r="A411" s="7">
        <v>410</v>
      </c>
      <c r="B411" s="7"/>
      <c r="C411" s="7"/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</row>
    <row r="412" spans="1:14">
      <c r="A412" s="7">
        <v>411</v>
      </c>
      <c r="B412" s="7"/>
      <c r="C412" s="7"/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</row>
    <row r="413" spans="1:14">
      <c r="A413" s="7">
        <v>412</v>
      </c>
      <c r="B413" s="7"/>
      <c r="C413" s="7"/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</row>
    <row r="414" spans="1:14">
      <c r="A414" s="7">
        <v>413</v>
      </c>
      <c r="B414" s="7"/>
      <c r="C414" s="7"/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</row>
    <row r="415" spans="1:14">
      <c r="A415" s="7">
        <v>414</v>
      </c>
      <c r="B415" s="7"/>
      <c r="C415" s="7"/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</row>
    <row r="416" spans="1:14">
      <c r="A416" s="7">
        <v>415</v>
      </c>
      <c r="B416" s="7"/>
      <c r="C416" s="7"/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</row>
    <row r="417" spans="1:14">
      <c r="A417" s="7">
        <v>416</v>
      </c>
      <c r="B417" s="7"/>
      <c r="C417" s="7"/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</row>
    <row r="418" spans="1:14">
      <c r="A418" s="7">
        <v>417</v>
      </c>
      <c r="B418" s="7"/>
      <c r="C418" s="7"/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</row>
    <row r="419" spans="1:14">
      <c r="A419" s="7">
        <v>418</v>
      </c>
      <c r="B419" s="7"/>
      <c r="C419" s="7"/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</row>
    <row r="420" spans="1:14">
      <c r="A420" s="7">
        <v>419</v>
      </c>
      <c r="B420" s="7"/>
      <c r="C420" s="7"/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</row>
    <row r="421" spans="1:14">
      <c r="A421" s="7">
        <v>420</v>
      </c>
      <c r="B421" s="7"/>
      <c r="C421" s="7"/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</row>
    <row r="422" spans="1:14">
      <c r="A422" s="7">
        <v>421</v>
      </c>
      <c r="B422" s="7"/>
      <c r="C422" s="7"/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</row>
    <row r="423" spans="1:14">
      <c r="A423" s="7">
        <v>422</v>
      </c>
      <c r="B423" s="7"/>
      <c r="C423" s="7"/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</row>
    <row r="424" spans="1:14">
      <c r="A424" s="7">
        <v>423</v>
      </c>
      <c r="B424" s="7"/>
      <c r="C424" s="7"/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</row>
    <row r="425" spans="1:14">
      <c r="A425" s="7">
        <v>424</v>
      </c>
      <c r="B425" s="7"/>
      <c r="C425" s="7"/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</row>
    <row r="426" spans="1:14">
      <c r="A426" s="7">
        <v>425</v>
      </c>
      <c r="B426" s="7"/>
      <c r="C426" s="7"/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</row>
    <row r="427" spans="1:14">
      <c r="A427" s="7">
        <v>426</v>
      </c>
      <c r="B427" s="7"/>
      <c r="C427" s="7"/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</row>
    <row r="428" spans="1:14">
      <c r="A428" s="7">
        <v>427</v>
      </c>
      <c r="B428" s="7"/>
      <c r="C428" s="7"/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</row>
    <row r="429" spans="1:14">
      <c r="A429" s="7">
        <v>428</v>
      </c>
      <c r="B429" s="7"/>
      <c r="C429" s="7"/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</row>
    <row r="430" spans="1:14">
      <c r="A430" s="7">
        <v>429</v>
      </c>
      <c r="B430" s="7"/>
      <c r="C430" s="7"/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</row>
    <row r="431" spans="1:14">
      <c r="A431" s="7">
        <v>430</v>
      </c>
      <c r="B431" s="7"/>
      <c r="C431" s="7"/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</row>
    <row r="432" spans="1:14">
      <c r="A432" s="7">
        <v>431</v>
      </c>
      <c r="B432" s="7"/>
      <c r="C432" s="7"/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</row>
    <row r="433" spans="1:14">
      <c r="A433" s="7">
        <v>432</v>
      </c>
      <c r="B433" s="7"/>
      <c r="C433" s="7"/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</row>
    <row r="434" spans="1:14">
      <c r="A434" s="7">
        <v>433</v>
      </c>
      <c r="B434" s="7"/>
      <c r="C434" s="7"/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</row>
    <row r="435" spans="1:14">
      <c r="A435" s="7">
        <v>434</v>
      </c>
      <c r="B435" s="7"/>
      <c r="C435" s="7"/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</row>
    <row r="436" spans="1:14">
      <c r="A436" s="7">
        <v>435</v>
      </c>
      <c r="B436" s="7"/>
      <c r="C436" s="7"/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</row>
    <row r="437" spans="1:14">
      <c r="A437" s="7">
        <v>436</v>
      </c>
      <c r="B437" s="7"/>
      <c r="C437" s="7"/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</row>
    <row r="438" spans="1:14">
      <c r="A438" s="7">
        <v>437</v>
      </c>
      <c r="B438" s="7"/>
      <c r="C438" s="7"/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</row>
    <row r="439" spans="1:14">
      <c r="A439" s="7">
        <v>438</v>
      </c>
      <c r="B439" s="7"/>
      <c r="C439" s="7"/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</row>
    <row r="440" spans="1:14">
      <c r="A440" s="7">
        <v>439</v>
      </c>
      <c r="B440" s="7"/>
      <c r="C440" s="7"/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</row>
    <row r="441" spans="1:14">
      <c r="A441" s="7">
        <v>440</v>
      </c>
      <c r="B441" s="7"/>
      <c r="C441" s="7"/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</row>
    <row r="442" spans="1:14">
      <c r="A442" s="7">
        <v>441</v>
      </c>
      <c r="B442" s="7"/>
      <c r="C442" s="7"/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</row>
    <row r="443" spans="1:14">
      <c r="A443" s="7">
        <v>442</v>
      </c>
      <c r="B443" s="7"/>
      <c r="C443" s="7"/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</row>
    <row r="444" spans="1:14">
      <c r="A444" s="7">
        <v>443</v>
      </c>
      <c r="B444" s="7"/>
      <c r="C444" s="7"/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</row>
    <row r="445" spans="1:14">
      <c r="A445" s="7">
        <v>444</v>
      </c>
      <c r="B445" s="7"/>
      <c r="C445" s="7"/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</row>
    <row r="446" spans="1:14">
      <c r="A446" s="7">
        <v>445</v>
      </c>
      <c r="B446" s="7"/>
      <c r="C446" s="7"/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</row>
    <row r="447" spans="1:14">
      <c r="A447" s="7">
        <v>446</v>
      </c>
      <c r="B447" s="7"/>
      <c r="C447" s="7"/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</row>
    <row r="448" spans="1:14">
      <c r="A448" s="7">
        <v>447</v>
      </c>
      <c r="B448" s="7"/>
      <c r="C448" s="7"/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</row>
    <row r="449" spans="1:14">
      <c r="A449" s="7">
        <v>448</v>
      </c>
      <c r="B449" s="7"/>
      <c r="C449" s="7"/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</row>
    <row r="450" spans="1:14">
      <c r="A450" s="7">
        <v>449</v>
      </c>
      <c r="B450" s="7"/>
      <c r="C450" s="7"/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</row>
    <row r="451" spans="1:14">
      <c r="A451" s="7">
        <v>450</v>
      </c>
      <c r="B451" s="7"/>
      <c r="C451" s="7"/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</row>
    <row r="452" spans="1:14">
      <c r="A452" s="7">
        <v>451</v>
      </c>
      <c r="B452" s="7"/>
      <c r="C452" s="7"/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</row>
    <row r="453" spans="1:14">
      <c r="A453" s="7">
        <v>452</v>
      </c>
      <c r="B453" s="7"/>
      <c r="C453" s="7"/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</row>
    <row r="454" spans="1:14">
      <c r="A454" s="7">
        <v>453</v>
      </c>
      <c r="B454" s="7"/>
      <c r="C454" s="7"/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</row>
    <row r="455" spans="1:14">
      <c r="A455" s="7">
        <v>454</v>
      </c>
      <c r="B455" s="7"/>
      <c r="C455" s="7"/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</row>
    <row r="456" spans="1:14">
      <c r="A456" s="7">
        <v>455</v>
      </c>
      <c r="B456" s="7"/>
      <c r="C456" s="7"/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</row>
    <row r="457" spans="1:14">
      <c r="A457" s="7">
        <v>456</v>
      </c>
      <c r="B457" s="7"/>
      <c r="C457" s="7"/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</row>
    <row r="458" spans="1:14">
      <c r="A458" s="7">
        <v>457</v>
      </c>
      <c r="B458" s="7"/>
      <c r="C458" s="7"/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</row>
    <row r="459" spans="1:14">
      <c r="A459" s="7">
        <v>458</v>
      </c>
      <c r="B459" s="7"/>
      <c r="C459" s="7"/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</row>
    <row r="460" spans="1:14">
      <c r="A460" s="7">
        <v>459</v>
      </c>
      <c r="B460" s="7"/>
      <c r="C460" s="7"/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</row>
    <row r="461" spans="1:14">
      <c r="A461" s="7">
        <v>460</v>
      </c>
      <c r="B461" s="7"/>
      <c r="C461" s="7"/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</row>
    <row r="462" spans="1:14">
      <c r="A462" s="7">
        <v>461</v>
      </c>
      <c r="B462" s="7"/>
      <c r="C462" s="7"/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</row>
    <row r="463" spans="1:14">
      <c r="A463" s="7">
        <v>462</v>
      </c>
      <c r="B463" s="7"/>
      <c r="C463" s="7"/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</row>
    <row r="464" spans="1:14">
      <c r="A464" s="7">
        <v>463</v>
      </c>
      <c r="B464" s="7"/>
      <c r="C464" s="7"/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</row>
    <row r="465" spans="1:14">
      <c r="A465" s="7">
        <v>464</v>
      </c>
      <c r="B465" s="7"/>
      <c r="C465" s="7"/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</row>
    <row r="466" spans="1:14">
      <c r="A466" s="7">
        <v>465</v>
      </c>
      <c r="B466" s="7"/>
      <c r="C466" s="7"/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</row>
    <row r="467" spans="1:14">
      <c r="A467" s="7">
        <v>466</v>
      </c>
      <c r="B467" s="7"/>
      <c r="C467" s="7"/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</row>
    <row r="468" spans="1:14">
      <c r="A468" s="7">
        <v>467</v>
      </c>
      <c r="B468" s="7"/>
      <c r="C468" s="7"/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</row>
    <row r="469" spans="1:14">
      <c r="A469" s="7">
        <v>468</v>
      </c>
      <c r="B469" s="7"/>
      <c r="C469" s="7"/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</row>
    <row r="470" spans="1:14">
      <c r="A470" s="7">
        <v>469</v>
      </c>
      <c r="B470" s="7"/>
      <c r="C470" s="7"/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</row>
    <row r="471" spans="1:14">
      <c r="A471" s="7">
        <v>470</v>
      </c>
      <c r="B471" s="7"/>
      <c r="C471" s="7"/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</row>
    <row r="472" spans="1:14">
      <c r="A472" s="7">
        <v>471</v>
      </c>
      <c r="B472" s="7"/>
      <c r="C472" s="7"/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</row>
    <row r="473" spans="1:14">
      <c r="A473" s="7">
        <v>472</v>
      </c>
      <c r="B473" s="7"/>
      <c r="C473" s="7"/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</row>
    <row r="474" spans="1:14">
      <c r="A474" s="7">
        <v>473</v>
      </c>
      <c r="B474" s="7"/>
      <c r="C474" s="7"/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</row>
    <row r="475" spans="1:14">
      <c r="A475" s="7">
        <v>474</v>
      </c>
      <c r="B475" s="7"/>
      <c r="C475" s="7"/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</row>
    <row r="476" spans="1:14">
      <c r="A476" s="7">
        <v>475</v>
      </c>
      <c r="B476" s="7"/>
      <c r="C476" s="7"/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</row>
    <row r="477" spans="1:14">
      <c r="A477" s="7">
        <v>476</v>
      </c>
      <c r="B477" s="7"/>
      <c r="C477" s="7"/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</row>
    <row r="478" spans="1:14">
      <c r="A478" s="7">
        <v>477</v>
      </c>
      <c r="B478" s="7"/>
      <c r="C478" s="7"/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</row>
    <row r="479" spans="1:14">
      <c r="A479" s="7">
        <v>478</v>
      </c>
      <c r="B479" s="7"/>
      <c r="C479" s="7"/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</row>
    <row r="480" spans="1:14">
      <c r="A480" s="7">
        <v>479</v>
      </c>
      <c r="B480" s="7"/>
      <c r="C480" s="7"/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</row>
    <row r="481" spans="1:14">
      <c r="A481" s="7">
        <v>480</v>
      </c>
      <c r="B481" s="7"/>
      <c r="C481" s="7"/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</row>
    <row r="482" spans="1:14">
      <c r="A482" s="7">
        <v>481</v>
      </c>
      <c r="B482" s="7"/>
      <c r="C482" s="7"/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</row>
    <row r="483" spans="1:14">
      <c r="A483" s="7">
        <v>482</v>
      </c>
      <c r="B483" s="7"/>
      <c r="C483" s="7"/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</row>
    <row r="484" spans="1:14">
      <c r="A484" s="7">
        <v>483</v>
      </c>
      <c r="B484" s="7"/>
      <c r="C484" s="7"/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</row>
    <row r="485" spans="1:14">
      <c r="A485" s="7">
        <v>484</v>
      </c>
      <c r="B485" s="7"/>
      <c r="C485" s="7"/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</row>
    <row r="486" spans="1:14">
      <c r="A486" s="7">
        <v>485</v>
      </c>
      <c r="B486" s="7"/>
      <c r="C486" s="7"/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</row>
    <row r="487" spans="1:14">
      <c r="A487" s="7">
        <v>486</v>
      </c>
      <c r="B487" s="7"/>
      <c r="C487" s="7"/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</row>
    <row r="488" spans="1:14">
      <c r="A488" s="7">
        <v>487</v>
      </c>
      <c r="B488" s="7"/>
      <c r="C488" s="7"/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</row>
    <row r="489" spans="1:14">
      <c r="A489" s="7">
        <v>488</v>
      </c>
      <c r="B489" s="7"/>
      <c r="C489" s="7"/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</row>
    <row r="490" spans="1:14">
      <c r="A490" s="7">
        <v>489</v>
      </c>
      <c r="B490" s="7"/>
      <c r="C490" s="7"/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</row>
    <row r="491" spans="1:14">
      <c r="A491" s="7">
        <v>490</v>
      </c>
      <c r="B491" s="7"/>
      <c r="C491" s="7"/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</row>
    <row r="492" spans="1:14">
      <c r="A492" s="7">
        <v>491</v>
      </c>
      <c r="B492" s="7"/>
      <c r="C492" s="7"/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</row>
    <row r="493" spans="1:14">
      <c r="A493" s="7">
        <v>492</v>
      </c>
      <c r="B493" s="7"/>
      <c r="C493" s="7"/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</row>
    <row r="494" spans="1:14">
      <c r="A494" s="7">
        <v>493</v>
      </c>
      <c r="B494" s="7"/>
      <c r="C494" s="7"/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</row>
    <row r="495" spans="1:14">
      <c r="A495" s="7">
        <v>494</v>
      </c>
      <c r="B495" s="7"/>
      <c r="C495" s="7"/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</row>
    <row r="496" spans="1:14">
      <c r="A496" s="7">
        <v>495</v>
      </c>
      <c r="B496" s="7"/>
      <c r="C496" s="7"/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</row>
    <row r="497" spans="1:14">
      <c r="A497" s="7">
        <v>496</v>
      </c>
      <c r="B497" s="7"/>
      <c r="C497" s="7"/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</row>
    <row r="498" spans="1:14">
      <c r="A498" s="7">
        <v>497</v>
      </c>
      <c r="B498" s="7"/>
      <c r="C498" s="7"/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</row>
    <row r="499" spans="1:14">
      <c r="A499" s="7">
        <v>498</v>
      </c>
      <c r="B499" s="7"/>
      <c r="C499" s="7"/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</row>
    <row r="500" spans="1:14">
      <c r="A500" s="7">
        <v>499</v>
      </c>
      <c r="B500" s="7"/>
      <c r="C500" s="7"/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</row>
    <row r="501" spans="1:14">
      <c r="A501" s="7">
        <v>500</v>
      </c>
      <c r="B501" s="7"/>
      <c r="C501" s="7"/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</row>
    <row r="502" spans="1:14">
      <c r="A502" s="7">
        <v>501</v>
      </c>
      <c r="B502" s="7"/>
      <c r="C502" s="7"/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</row>
    <row r="503" spans="1:14">
      <c r="A503" s="7">
        <v>502</v>
      </c>
      <c r="B503" s="7"/>
      <c r="C503" s="7"/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</row>
    <row r="504" spans="1:14">
      <c r="A504" s="7">
        <v>503</v>
      </c>
      <c r="B504" s="7"/>
      <c r="C504" s="7"/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</row>
    <row r="505" spans="1:14">
      <c r="A505" s="7">
        <v>504</v>
      </c>
      <c r="B505" s="7"/>
      <c r="C505" s="7"/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</row>
    <row r="506" spans="1:14">
      <c r="A506" s="7">
        <v>505</v>
      </c>
      <c r="B506" s="7"/>
      <c r="C506" s="7"/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</row>
    <row r="507" spans="1:14">
      <c r="A507" s="7">
        <v>506</v>
      </c>
      <c r="B507" s="7"/>
      <c r="C507" s="7"/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</row>
    <row r="508" spans="1:14">
      <c r="A508" s="7">
        <v>507</v>
      </c>
      <c r="B508" s="7"/>
      <c r="C508" s="7"/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</row>
    <row r="509" spans="1:14">
      <c r="A509" s="7">
        <v>508</v>
      </c>
      <c r="B509" s="7"/>
      <c r="C509" s="7"/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</row>
    <row r="510" spans="1:14">
      <c r="A510" s="7">
        <v>509</v>
      </c>
      <c r="B510" s="7"/>
      <c r="C510" s="7"/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</row>
    <row r="511" spans="1:14">
      <c r="A511" s="7">
        <v>510</v>
      </c>
      <c r="B511" s="7"/>
      <c r="C511" s="7"/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</row>
    <row r="512" spans="1:14">
      <c r="A512" s="7">
        <v>511</v>
      </c>
      <c r="B512" s="7"/>
      <c r="C512" s="7"/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</row>
    <row r="513" spans="1:14">
      <c r="A513" s="7">
        <v>512</v>
      </c>
      <c r="B513" s="7"/>
      <c r="C513" s="7"/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</row>
    <row r="514" spans="1:14">
      <c r="A514" s="7">
        <v>513</v>
      </c>
      <c r="B514" s="7"/>
      <c r="C514" s="7"/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</row>
    <row r="515" spans="1:14">
      <c r="A515" s="7">
        <v>514</v>
      </c>
      <c r="B515" s="7"/>
      <c r="C515" s="7"/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</row>
    <row r="516" spans="1:14">
      <c r="A516" s="7">
        <v>515</v>
      </c>
      <c r="B516" s="7"/>
      <c r="C516" s="7"/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</row>
    <row r="517" spans="1:14">
      <c r="A517" s="7">
        <v>516</v>
      </c>
      <c r="B517" s="7"/>
      <c r="C517" s="7"/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</row>
    <row r="518" spans="1:14">
      <c r="A518" s="7">
        <v>517</v>
      </c>
      <c r="B518" s="7"/>
      <c r="C518" s="7"/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</row>
    <row r="519" spans="1:14">
      <c r="A519" s="7">
        <v>518</v>
      </c>
      <c r="B519" s="7"/>
      <c r="C519" s="7"/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</row>
    <row r="520" spans="1:14">
      <c r="A520" s="7">
        <v>519</v>
      </c>
      <c r="B520" s="7"/>
      <c r="C520" s="7"/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</row>
    <row r="521" spans="1:14">
      <c r="A521" s="7">
        <v>520</v>
      </c>
      <c r="B521" s="7"/>
      <c r="C521" s="7"/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</row>
    <row r="522" spans="1:14">
      <c r="A522" s="7">
        <v>521</v>
      </c>
      <c r="B522" s="7"/>
      <c r="C522" s="7"/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</row>
    <row r="523" spans="1:14">
      <c r="A523" s="7">
        <v>522</v>
      </c>
      <c r="B523" s="7"/>
      <c r="C523" s="7"/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</row>
    <row r="524" spans="1:14">
      <c r="A524" s="7">
        <v>523</v>
      </c>
      <c r="B524" s="7"/>
      <c r="C524" s="7"/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</row>
    <row r="525" spans="1:14">
      <c r="A525" s="7">
        <v>524</v>
      </c>
      <c r="B525" s="7"/>
      <c r="C525" s="7"/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</row>
    <row r="526" spans="1:14">
      <c r="A526" s="7">
        <v>525</v>
      </c>
      <c r="B526" s="7"/>
      <c r="C526" s="7"/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</row>
    <row r="527" spans="1:14">
      <c r="A527" s="7">
        <v>526</v>
      </c>
      <c r="B527" s="7"/>
      <c r="C527" s="7"/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</row>
    <row r="528" spans="1:14">
      <c r="A528" s="7">
        <v>527</v>
      </c>
      <c r="B528" s="7"/>
      <c r="C528" s="7"/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</row>
    <row r="529" spans="1:14">
      <c r="A529" s="7">
        <v>528</v>
      </c>
      <c r="B529" s="7"/>
      <c r="C529" s="7"/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</row>
    <row r="530" spans="1:14">
      <c r="A530" s="7">
        <v>529</v>
      </c>
      <c r="B530" s="7"/>
      <c r="C530" s="7"/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</row>
    <row r="531" spans="1:14">
      <c r="A531" s="7">
        <v>530</v>
      </c>
      <c r="B531" s="7"/>
      <c r="C531" s="7"/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</row>
    <row r="532" spans="1:14">
      <c r="A532" s="7">
        <v>531</v>
      </c>
      <c r="B532" s="7"/>
      <c r="C532" s="7"/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</row>
    <row r="533" spans="1:14">
      <c r="A533" s="7">
        <v>532</v>
      </c>
      <c r="B533" s="7"/>
      <c r="C533" s="7"/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</row>
    <row r="534" spans="1:14">
      <c r="A534" s="7">
        <v>533</v>
      </c>
      <c r="B534" s="7"/>
      <c r="C534" s="7"/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</row>
    <row r="535" spans="1:14">
      <c r="A535" s="7">
        <v>534</v>
      </c>
      <c r="B535" s="7"/>
      <c r="C535" s="7"/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</row>
    <row r="536" spans="1:14">
      <c r="A536" s="7">
        <v>535</v>
      </c>
      <c r="B536" s="7"/>
      <c r="C536" s="7"/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</row>
    <row r="537" spans="1:14">
      <c r="A537" s="7">
        <v>536</v>
      </c>
      <c r="B537" s="7"/>
      <c r="C537" s="7"/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</row>
    <row r="538" spans="1:14">
      <c r="A538" s="7">
        <v>537</v>
      </c>
      <c r="B538" s="7"/>
      <c r="C538" s="7"/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</row>
    <row r="539" spans="1:14">
      <c r="A539" s="7">
        <v>538</v>
      </c>
      <c r="B539" s="7"/>
      <c r="C539" s="7"/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</row>
    <row r="540" spans="1:14">
      <c r="A540" s="7">
        <v>539</v>
      </c>
      <c r="B540" s="7"/>
      <c r="C540" s="7"/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</row>
    <row r="541" spans="1:14">
      <c r="A541" s="7">
        <v>540</v>
      </c>
      <c r="B541" s="7"/>
      <c r="C541" s="7"/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</row>
    <row r="542" spans="1:14">
      <c r="A542" s="7">
        <v>541</v>
      </c>
      <c r="B542" s="7"/>
      <c r="C542" s="7"/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</row>
    <row r="543" spans="1:14">
      <c r="A543" s="7">
        <v>542</v>
      </c>
      <c r="B543" s="7"/>
      <c r="C543" s="7"/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</row>
    <row r="544" spans="1:14">
      <c r="A544" s="7">
        <v>543</v>
      </c>
      <c r="B544" s="7"/>
      <c r="C544" s="7"/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</row>
    <row r="545" spans="1:14">
      <c r="A545" s="7">
        <v>544</v>
      </c>
      <c r="B545" s="7"/>
      <c r="C545" s="7"/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</row>
    <row r="546" spans="1:14">
      <c r="A546" s="7">
        <v>545</v>
      </c>
      <c r="B546" s="7"/>
      <c r="C546" s="7"/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</row>
    <row r="547" spans="1:14">
      <c r="A547" s="7">
        <v>546</v>
      </c>
      <c r="B547" s="7"/>
      <c r="C547" s="7"/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</row>
    <row r="548" spans="1:14">
      <c r="A548" s="7">
        <v>547</v>
      </c>
      <c r="B548" s="7"/>
      <c r="C548" s="7"/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</row>
    <row r="549" spans="1:14">
      <c r="A549" s="7">
        <v>548</v>
      </c>
      <c r="B549" s="7"/>
      <c r="C549" s="7"/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</row>
    <row r="550" spans="1:14">
      <c r="A550" s="7">
        <v>549</v>
      </c>
      <c r="B550" s="7"/>
      <c r="C550" s="7"/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</row>
    <row r="551" spans="1:14">
      <c r="A551" s="7">
        <v>550</v>
      </c>
      <c r="B551" s="7"/>
      <c r="C551" s="7"/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</row>
    <row r="552" spans="1:14">
      <c r="A552" s="7">
        <v>551</v>
      </c>
      <c r="B552" s="7"/>
      <c r="C552" s="7"/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</row>
    <row r="553" spans="1:14">
      <c r="A553" s="7">
        <v>552</v>
      </c>
      <c r="B553" s="7"/>
      <c r="C553" s="7"/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</row>
    <row r="554" spans="1:14">
      <c r="A554" s="7">
        <v>553</v>
      </c>
      <c r="B554" s="7"/>
      <c r="C554" s="7"/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</row>
    <row r="555" spans="1:14">
      <c r="A555" s="7">
        <v>554</v>
      </c>
      <c r="B555" s="7"/>
      <c r="C555" s="7"/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</row>
    <row r="556" spans="1:14">
      <c r="A556" s="7">
        <v>555</v>
      </c>
      <c r="B556" s="7"/>
      <c r="C556" s="7"/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</row>
    <row r="557" spans="1:14">
      <c r="A557" s="7">
        <v>556</v>
      </c>
      <c r="B557" s="7"/>
      <c r="C557" s="7"/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</row>
    <row r="558" spans="1:14">
      <c r="A558" s="7">
        <v>557</v>
      </c>
      <c r="B558" s="7"/>
      <c r="C558" s="7"/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</row>
    <row r="559" spans="1:14">
      <c r="A559" s="7">
        <v>558</v>
      </c>
      <c r="B559" s="7"/>
      <c r="C559" s="7"/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</row>
    <row r="560" spans="1:14">
      <c r="A560" s="7">
        <v>559</v>
      </c>
      <c r="B560" s="7"/>
      <c r="C560" s="7"/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</row>
    <row r="561" spans="1:14">
      <c r="A561" s="7">
        <v>560</v>
      </c>
      <c r="B561" s="7"/>
      <c r="C561" s="7"/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</row>
    <row r="562" spans="1:14">
      <c r="A562" s="7">
        <v>561</v>
      </c>
      <c r="B562" s="7"/>
      <c r="C562" s="7"/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</row>
    <row r="563" spans="1:14">
      <c r="A563" s="7">
        <v>562</v>
      </c>
      <c r="B563" s="7"/>
      <c r="C563" s="7"/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</row>
    <row r="564" spans="1:14">
      <c r="A564" s="7">
        <v>563</v>
      </c>
      <c r="B564" s="7"/>
      <c r="C564" s="7"/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</row>
    <row r="565" spans="1:14">
      <c r="A565" s="7">
        <v>564</v>
      </c>
      <c r="B565" s="7"/>
      <c r="C565" s="7"/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</row>
    <row r="566" spans="1:14">
      <c r="A566" s="7">
        <v>565</v>
      </c>
      <c r="B566" s="7"/>
      <c r="C566" s="7"/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</row>
    <row r="567" spans="1:14">
      <c r="A567" s="7">
        <v>566</v>
      </c>
      <c r="B567" s="7"/>
      <c r="C567" s="7"/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</row>
    <row r="568" spans="1:14">
      <c r="A568" s="7">
        <v>567</v>
      </c>
      <c r="B568" s="7"/>
      <c r="C568" s="7"/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</row>
    <row r="569" spans="1:14">
      <c r="A569" s="7">
        <v>568</v>
      </c>
      <c r="B569" s="7"/>
      <c r="C569" s="7"/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</row>
    <row r="570" spans="1:14">
      <c r="A570" s="7">
        <v>569</v>
      </c>
      <c r="B570" s="7"/>
      <c r="C570" s="7"/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</row>
    <row r="571" spans="1:14">
      <c r="A571" s="7">
        <v>570</v>
      </c>
      <c r="B571" s="7"/>
      <c r="C571" s="7"/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</row>
    <row r="572" spans="1:14">
      <c r="A572" s="7">
        <v>571</v>
      </c>
      <c r="B572" s="7"/>
      <c r="C572" s="7"/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</row>
    <row r="573" spans="1:14">
      <c r="A573" s="7">
        <v>572</v>
      </c>
      <c r="B573" s="7"/>
      <c r="C573" s="7"/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</row>
    <row r="574" spans="1:14">
      <c r="A574" s="7">
        <v>573</v>
      </c>
      <c r="B574" s="7"/>
      <c r="C574" s="7"/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</row>
    <row r="575" spans="1:14">
      <c r="A575" s="7">
        <v>574</v>
      </c>
      <c r="B575" s="7"/>
      <c r="C575" s="7"/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</row>
    <row r="576" spans="1:14">
      <c r="A576" s="7">
        <v>575</v>
      </c>
      <c r="B576" s="7"/>
      <c r="C576" s="7"/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</row>
    <row r="577" spans="1:14">
      <c r="A577" s="7">
        <v>576</v>
      </c>
      <c r="B577" s="7"/>
      <c r="C577" s="7"/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</row>
    <row r="578" spans="1:14">
      <c r="A578" s="7">
        <v>577</v>
      </c>
      <c r="B578" s="7"/>
      <c r="C578" s="7"/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</row>
    <row r="579" spans="1:14">
      <c r="A579" s="7">
        <v>578</v>
      </c>
      <c r="B579" s="7"/>
      <c r="C579" s="7"/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</row>
    <row r="580" spans="1:14">
      <c r="A580" s="7">
        <v>579</v>
      </c>
      <c r="B580" s="7"/>
      <c r="C580" s="7"/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</row>
    <row r="581" spans="1:14">
      <c r="A581" s="7">
        <v>580</v>
      </c>
      <c r="B581" s="7"/>
      <c r="C581" s="7"/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</row>
    <row r="582" spans="1:14">
      <c r="A582" s="7">
        <v>581</v>
      </c>
      <c r="B582" s="7"/>
      <c r="C582" s="7"/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</row>
    <row r="583" spans="1:14">
      <c r="A583" s="7">
        <v>582</v>
      </c>
      <c r="B583" s="7"/>
      <c r="C583" s="7"/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</row>
    <row r="584" spans="1:14">
      <c r="A584" s="7">
        <v>583</v>
      </c>
      <c r="B584" s="7"/>
      <c r="C584" s="7"/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</row>
    <row r="585" spans="1:14">
      <c r="A585" s="7">
        <v>584</v>
      </c>
      <c r="B585" s="7"/>
      <c r="C585" s="7"/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</row>
    <row r="586" spans="1:14">
      <c r="A586" s="7">
        <v>585</v>
      </c>
      <c r="B586" s="7"/>
      <c r="C586" s="7"/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</row>
    <row r="587" spans="1:14">
      <c r="A587" s="7">
        <v>586</v>
      </c>
      <c r="B587" s="7"/>
      <c r="C587" s="7"/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</row>
    <row r="588" spans="1:14">
      <c r="A588" s="7">
        <v>587</v>
      </c>
      <c r="B588" s="7"/>
      <c r="C588" s="7"/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</row>
    <row r="589" spans="1:14">
      <c r="A589" s="7">
        <v>588</v>
      </c>
      <c r="B589" s="7"/>
      <c r="C589" s="7"/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</row>
    <row r="590" spans="1:14">
      <c r="A590" s="7">
        <v>589</v>
      </c>
      <c r="B590" s="7"/>
      <c r="C590" s="7"/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</row>
    <row r="591" spans="1:14">
      <c r="A591" s="7">
        <v>590</v>
      </c>
      <c r="B591" s="7"/>
      <c r="C591" s="7"/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</row>
    <row r="592" spans="1:14">
      <c r="A592" s="7">
        <v>591</v>
      </c>
      <c r="B592" s="7"/>
      <c r="C592" s="7"/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</row>
    <row r="593" spans="1:14">
      <c r="A593" s="7">
        <v>592</v>
      </c>
      <c r="B593" s="7"/>
      <c r="C593" s="7"/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</row>
    <row r="594" spans="1:14">
      <c r="A594" s="7">
        <v>593</v>
      </c>
      <c r="B594" s="7"/>
      <c r="C594" s="7"/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</row>
    <row r="595" spans="1:14">
      <c r="A595" s="7">
        <v>594</v>
      </c>
      <c r="B595" s="7"/>
      <c r="C595" s="7"/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</row>
    <row r="596" spans="1:14">
      <c r="A596" s="7">
        <v>595</v>
      </c>
      <c r="B596" s="7"/>
      <c r="C596" s="7"/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</row>
    <row r="597" spans="1:14">
      <c r="A597" s="7">
        <v>596</v>
      </c>
      <c r="B597" s="7"/>
      <c r="C597" s="7"/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</row>
    <row r="598" spans="1:14">
      <c r="A598" s="7">
        <v>597</v>
      </c>
      <c r="B598" s="7"/>
      <c r="C598" s="7"/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</row>
    <row r="599" spans="1:14">
      <c r="A599" s="7">
        <v>598</v>
      </c>
      <c r="B599" s="7"/>
      <c r="C599" s="7"/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</row>
    <row r="600" spans="1:14">
      <c r="A600" s="7">
        <v>599</v>
      </c>
      <c r="B600" s="7"/>
      <c r="C600" s="7"/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</row>
    <row r="601" spans="1:14">
      <c r="A601" s="7">
        <v>600</v>
      </c>
      <c r="B601" s="7"/>
      <c r="C601" s="7"/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</row>
    <row r="602" spans="1:14">
      <c r="A602" s="7">
        <v>601</v>
      </c>
      <c r="B602" s="7"/>
      <c r="C602" s="7"/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</row>
    <row r="603" spans="1:14">
      <c r="A603" s="7">
        <v>602</v>
      </c>
      <c r="B603" s="7"/>
      <c r="C603" s="7"/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</row>
    <row r="604" spans="1:14">
      <c r="A604" s="7">
        <v>603</v>
      </c>
      <c r="B604" s="7"/>
      <c r="C604" s="7"/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</row>
    <row r="605" spans="1:14">
      <c r="A605" s="7">
        <v>604</v>
      </c>
      <c r="B605" s="7"/>
      <c r="C605" s="7"/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</row>
    <row r="606" spans="1:14">
      <c r="A606" s="7">
        <v>605</v>
      </c>
      <c r="B606" s="7"/>
      <c r="C606" s="7"/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</row>
    <row r="607" spans="1:14">
      <c r="A607" s="7">
        <v>606</v>
      </c>
      <c r="B607" s="7"/>
      <c r="C607" s="7"/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</row>
    <row r="608" spans="1:14">
      <c r="A608" s="7">
        <v>607</v>
      </c>
      <c r="B608" s="7"/>
      <c r="C608" s="7"/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</row>
    <row r="609" spans="1:14">
      <c r="A609" s="7">
        <v>608</v>
      </c>
      <c r="B609" s="7"/>
      <c r="C609" s="7"/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</row>
    <row r="610" spans="1:14">
      <c r="A610" s="7">
        <v>609</v>
      </c>
      <c r="B610" s="7"/>
      <c r="C610" s="7"/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</row>
    <row r="611" spans="1:14">
      <c r="A611" s="7">
        <v>610</v>
      </c>
      <c r="B611" s="7"/>
      <c r="C611" s="7"/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</row>
    <row r="612" spans="1:14">
      <c r="A612" s="7">
        <v>611</v>
      </c>
      <c r="B612" s="7"/>
      <c r="C612" s="7"/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</row>
    <row r="613" spans="1:14">
      <c r="A613" s="7">
        <v>612</v>
      </c>
      <c r="B613" s="7"/>
      <c r="C613" s="7"/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</row>
    <row r="614" spans="1:14">
      <c r="A614" s="7">
        <v>613</v>
      </c>
      <c r="B614" s="7"/>
      <c r="C614" s="7"/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</row>
    <row r="615" spans="1:14">
      <c r="A615" s="7">
        <v>614</v>
      </c>
      <c r="B615" s="7"/>
      <c r="C615" s="7"/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</row>
    <row r="616" spans="1:14">
      <c r="A616" s="7">
        <v>615</v>
      </c>
      <c r="B616" s="7"/>
      <c r="C616" s="7"/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</row>
    <row r="617" spans="1:14">
      <c r="A617" s="7">
        <v>616</v>
      </c>
      <c r="B617" s="7"/>
      <c r="C617" s="7"/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</row>
    <row r="618" spans="1:14">
      <c r="A618" s="7">
        <v>617</v>
      </c>
      <c r="B618" s="7"/>
      <c r="C618" s="7"/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</row>
    <row r="619" spans="1:14">
      <c r="A619" s="7">
        <v>618</v>
      </c>
      <c r="B619" s="7"/>
      <c r="C619" s="7"/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</row>
    <row r="620" spans="1:14">
      <c r="A620" s="7">
        <v>619</v>
      </c>
      <c r="B620" s="7"/>
      <c r="C620" s="7"/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</row>
    <row r="621" spans="1:14">
      <c r="A621" s="7">
        <v>620</v>
      </c>
      <c r="B621" s="7"/>
      <c r="C621" s="7"/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</row>
    <row r="622" spans="1:14">
      <c r="A622" s="7">
        <v>621</v>
      </c>
      <c r="B622" s="7"/>
      <c r="C622" s="7"/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</row>
    <row r="623" spans="1:14">
      <c r="A623" s="7">
        <v>622</v>
      </c>
      <c r="B623" s="7"/>
      <c r="C623" s="7"/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</row>
    <row r="624" spans="1:14">
      <c r="A624" s="7">
        <v>623</v>
      </c>
      <c r="B624" s="7"/>
      <c r="C624" s="7"/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</row>
    <row r="625" spans="1:14">
      <c r="A625" s="7">
        <v>624</v>
      </c>
      <c r="B625" s="7"/>
      <c r="C625" s="7"/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</row>
    <row r="626" spans="1:14">
      <c r="A626" s="7">
        <v>625</v>
      </c>
      <c r="B626" s="7"/>
      <c r="C626" s="7"/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</row>
    <row r="627" spans="1:14">
      <c r="A627" s="7">
        <v>626</v>
      </c>
      <c r="B627" s="7"/>
      <c r="C627" s="7"/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</row>
    <row r="628" spans="1:14">
      <c r="A628" s="7">
        <v>627</v>
      </c>
      <c r="B628" s="7"/>
      <c r="C628" s="7"/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</row>
    <row r="629" spans="1:14">
      <c r="A629" s="7">
        <v>628</v>
      </c>
      <c r="B629" s="7"/>
      <c r="C629" s="7"/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</row>
    <row r="630" spans="1:14">
      <c r="A630" s="7">
        <v>629</v>
      </c>
      <c r="B630" s="7"/>
      <c r="C630" s="7"/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</row>
    <row r="631" spans="1:14">
      <c r="A631" s="7">
        <v>630</v>
      </c>
      <c r="B631" s="7"/>
      <c r="C631" s="7"/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</row>
    <row r="632" spans="1:14">
      <c r="A632" s="7">
        <v>631</v>
      </c>
      <c r="B632" s="7"/>
      <c r="C632" s="7"/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</row>
    <row r="633" spans="1:14">
      <c r="A633" s="7">
        <v>632</v>
      </c>
      <c r="B633" s="7"/>
      <c r="C633" s="7"/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</row>
    <row r="634" spans="1:14">
      <c r="A634" s="7">
        <v>633</v>
      </c>
      <c r="B634" s="7"/>
      <c r="C634" s="7"/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</row>
    <row r="635" spans="1:14">
      <c r="A635" s="7">
        <v>634</v>
      </c>
      <c r="B635" s="7"/>
      <c r="C635" s="7"/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</row>
    <row r="636" spans="1:14">
      <c r="A636" s="7">
        <v>635</v>
      </c>
      <c r="B636" s="7"/>
      <c r="C636" s="7"/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</row>
    <row r="637" spans="1:14">
      <c r="A637" s="7">
        <v>636</v>
      </c>
      <c r="B637" s="7"/>
      <c r="C637" s="7"/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</row>
    <row r="638" spans="1:14">
      <c r="A638" s="7">
        <v>637</v>
      </c>
      <c r="B638" s="7"/>
      <c r="C638" s="7"/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</row>
    <row r="639" spans="1:14">
      <c r="A639" s="7">
        <v>638</v>
      </c>
      <c r="B639" s="7"/>
      <c r="C639" s="7"/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</row>
    <row r="640" spans="1:14">
      <c r="A640" s="7">
        <v>639</v>
      </c>
      <c r="B640" s="7"/>
      <c r="C640" s="7"/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</row>
    <row r="641" spans="1:14">
      <c r="A641" s="7">
        <v>640</v>
      </c>
      <c r="B641" s="7"/>
      <c r="C641" s="7"/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</row>
    <row r="642" spans="1:14">
      <c r="A642" s="7">
        <v>641</v>
      </c>
      <c r="B642" s="7"/>
      <c r="C642" s="7"/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</row>
    <row r="643" spans="1:14">
      <c r="A643" s="7">
        <v>642</v>
      </c>
      <c r="B643" s="7"/>
      <c r="C643" s="7"/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</row>
    <row r="644" spans="1:14">
      <c r="A644" s="7">
        <v>643</v>
      </c>
      <c r="B644" s="7"/>
      <c r="C644" s="7"/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</row>
    <row r="645" spans="1:14">
      <c r="A645" s="7">
        <v>644</v>
      </c>
      <c r="B645" s="7"/>
      <c r="C645" s="7"/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</row>
    <row r="646" spans="1:14">
      <c r="A646" s="7">
        <v>645</v>
      </c>
      <c r="B646" s="7"/>
      <c r="C646" s="7"/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</row>
    <row r="647" spans="1:14">
      <c r="A647" s="7">
        <v>646</v>
      </c>
      <c r="B647" s="7"/>
      <c r="C647" s="7"/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</row>
    <row r="648" spans="1:14">
      <c r="A648" s="7">
        <v>647</v>
      </c>
      <c r="B648" s="7"/>
      <c r="C648" s="7"/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</row>
    <row r="649" spans="1:14">
      <c r="A649" s="7">
        <v>648</v>
      </c>
      <c r="B649" s="7"/>
      <c r="C649" s="7"/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</row>
    <row r="650" spans="1:14">
      <c r="A650" s="7">
        <v>649</v>
      </c>
      <c r="B650" s="7"/>
      <c r="C650" s="7"/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</row>
    <row r="651" spans="1:14">
      <c r="A651" s="7">
        <v>650</v>
      </c>
      <c r="B651" s="7"/>
      <c r="C651" s="7"/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</row>
    <row r="652" spans="1:14">
      <c r="A652" s="7">
        <v>651</v>
      </c>
      <c r="B652" s="7"/>
      <c r="C652" s="7"/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</row>
    <row r="653" spans="1:14">
      <c r="A653" s="7">
        <v>652</v>
      </c>
      <c r="B653" s="7"/>
      <c r="C653" s="7"/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</row>
    <row r="654" spans="1:14">
      <c r="A654" s="7">
        <v>653</v>
      </c>
      <c r="B654" s="7"/>
      <c r="C654" s="7"/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</row>
    <row r="655" spans="1:14">
      <c r="A655" s="7">
        <v>654</v>
      </c>
      <c r="B655" s="7"/>
      <c r="C655" s="7"/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</row>
    <row r="656" spans="1:14">
      <c r="A656" s="7">
        <v>655</v>
      </c>
      <c r="B656" s="7"/>
      <c r="C656" s="7"/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</row>
    <row r="657" spans="1:14">
      <c r="A657" s="7">
        <v>656</v>
      </c>
      <c r="B657" s="7"/>
      <c r="C657" s="7"/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</row>
    <row r="658" spans="1:14">
      <c r="A658" s="7">
        <v>657</v>
      </c>
      <c r="B658" s="7"/>
      <c r="C658" s="7"/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</row>
    <row r="659" spans="1:14">
      <c r="A659" s="7">
        <v>658</v>
      </c>
      <c r="B659" s="7"/>
      <c r="C659" s="7"/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</row>
    <row r="660" spans="1:14">
      <c r="A660" s="7">
        <v>659</v>
      </c>
      <c r="B660" s="7"/>
      <c r="C660" s="7"/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</row>
    <row r="661" spans="1:14">
      <c r="A661" s="7">
        <v>660</v>
      </c>
      <c r="B661" s="7"/>
      <c r="C661" s="7"/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</row>
    <row r="662" spans="1:14">
      <c r="A662" s="7">
        <v>661</v>
      </c>
      <c r="B662" s="7"/>
      <c r="C662" s="7"/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</row>
    <row r="663" spans="1:14">
      <c r="A663" s="7">
        <v>662</v>
      </c>
      <c r="B663" s="7"/>
      <c r="C663" s="7"/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</row>
    <row r="664" spans="1:14">
      <c r="A664" s="7">
        <v>663</v>
      </c>
      <c r="B664" s="7"/>
      <c r="C664" s="7"/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</row>
    <row r="665" spans="1:14">
      <c r="A665" s="7">
        <v>664</v>
      </c>
      <c r="B665" s="7"/>
      <c r="C665" s="7"/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</row>
    <row r="666" spans="1:14">
      <c r="A666" s="7">
        <v>665</v>
      </c>
      <c r="B666" s="7"/>
      <c r="C666" s="7"/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</row>
    <row r="667" spans="1:14">
      <c r="A667" s="7">
        <v>666</v>
      </c>
      <c r="B667" s="7"/>
      <c r="C667" s="7"/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</row>
    <row r="668" spans="1:14">
      <c r="A668" s="7">
        <v>667</v>
      </c>
      <c r="B668" s="7"/>
      <c r="C668" s="7"/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</row>
    <row r="669" spans="1:14">
      <c r="A669" s="7">
        <v>668</v>
      </c>
      <c r="B669" s="7"/>
      <c r="C669" s="7"/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</row>
    <row r="670" spans="1:14">
      <c r="A670" s="7">
        <v>669</v>
      </c>
      <c r="B670" s="7"/>
      <c r="C670" s="7"/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</row>
    <row r="671" spans="1:14">
      <c r="A671" s="7">
        <v>670</v>
      </c>
      <c r="B671" s="7"/>
      <c r="C671" s="7"/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</row>
    <row r="672" spans="1:14">
      <c r="A672" s="7">
        <v>671</v>
      </c>
      <c r="B672" s="7"/>
      <c r="C672" s="7"/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</row>
    <row r="673" spans="1:14">
      <c r="A673" s="7">
        <v>672</v>
      </c>
      <c r="B673" s="7"/>
      <c r="C673" s="7"/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</row>
    <row r="674" spans="1:14">
      <c r="A674" s="7">
        <v>673</v>
      </c>
      <c r="B674" s="7"/>
      <c r="C674" s="7"/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</row>
    <row r="675" spans="1:14">
      <c r="A675" s="7">
        <v>674</v>
      </c>
      <c r="B675" s="7"/>
      <c r="C675" s="7"/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</row>
    <row r="676" spans="1:14">
      <c r="A676" s="7">
        <v>675</v>
      </c>
      <c r="B676" s="7"/>
      <c r="C676" s="7"/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</row>
    <row r="677" spans="1:14">
      <c r="A677" s="7">
        <v>676</v>
      </c>
      <c r="B677" s="7"/>
      <c r="C677" s="7"/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</row>
    <row r="678" spans="1:14">
      <c r="A678" s="7">
        <v>677</v>
      </c>
      <c r="B678" s="7"/>
      <c r="C678" s="7"/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</row>
    <row r="679" spans="1:14">
      <c r="A679" s="7">
        <v>678</v>
      </c>
      <c r="B679" s="7"/>
      <c r="C679" s="7"/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</row>
    <row r="680" spans="1:14">
      <c r="A680" s="7">
        <v>679</v>
      </c>
      <c r="B680" s="7"/>
      <c r="C680" s="7"/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</row>
    <row r="681" spans="1:14">
      <c r="A681" s="7">
        <v>680</v>
      </c>
      <c r="B681" s="7"/>
      <c r="C681" s="7"/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</row>
    <row r="682" spans="1:14">
      <c r="A682" s="7">
        <v>681</v>
      </c>
      <c r="B682" s="7"/>
      <c r="C682" s="7"/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</row>
    <row r="683" spans="1:14">
      <c r="A683" s="7">
        <v>682</v>
      </c>
      <c r="B683" s="7"/>
      <c r="C683" s="7"/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</row>
    <row r="684" spans="1:14">
      <c r="A684" s="7">
        <v>683</v>
      </c>
      <c r="B684" s="7"/>
      <c r="C684" s="7"/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</row>
    <row r="685" spans="1:14">
      <c r="A685" s="7">
        <v>684</v>
      </c>
      <c r="B685" s="7"/>
      <c r="C685" s="7"/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</row>
    <row r="686" spans="1:14">
      <c r="A686" s="7">
        <v>685</v>
      </c>
      <c r="B686" s="7"/>
      <c r="C686" s="7"/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</row>
    <row r="687" spans="1:14">
      <c r="A687" s="7">
        <v>686</v>
      </c>
      <c r="B687" s="7"/>
      <c r="C687" s="7"/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</row>
    <row r="688" spans="1:14">
      <c r="A688" s="7">
        <v>687</v>
      </c>
      <c r="B688" s="7"/>
      <c r="C688" s="7"/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</row>
    <row r="689" spans="1:14">
      <c r="A689" s="7">
        <v>688</v>
      </c>
      <c r="B689" s="7"/>
      <c r="C689" s="7"/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</row>
    <row r="690" spans="1:14">
      <c r="A690" s="7">
        <v>689</v>
      </c>
      <c r="B690" s="7"/>
      <c r="C690" s="7"/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</row>
    <row r="691" spans="1:14">
      <c r="A691" s="7">
        <v>690</v>
      </c>
      <c r="B691" s="7"/>
      <c r="C691" s="7"/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</row>
    <row r="692" spans="1:14">
      <c r="A692" s="7">
        <v>691</v>
      </c>
      <c r="B692" s="7"/>
      <c r="C692" s="7"/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</row>
    <row r="693" spans="1:14">
      <c r="A693" s="7">
        <v>692</v>
      </c>
      <c r="B693" s="7"/>
      <c r="C693" s="7"/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</row>
    <row r="694" spans="1:14">
      <c r="A694" s="7">
        <v>693</v>
      </c>
      <c r="B694" s="7"/>
      <c r="C694" s="7"/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</row>
    <row r="695" spans="1:14">
      <c r="A695" s="7">
        <v>694</v>
      </c>
      <c r="B695" s="7"/>
      <c r="C695" s="7"/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</row>
    <row r="696" spans="1:14">
      <c r="A696" s="7">
        <v>695</v>
      </c>
      <c r="B696" s="7"/>
      <c r="C696" s="7"/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</row>
    <row r="697" spans="1:14">
      <c r="A697" s="7">
        <v>696</v>
      </c>
      <c r="B697" s="7"/>
      <c r="C697" s="7"/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</row>
    <row r="698" spans="1:14">
      <c r="A698" s="7">
        <v>697</v>
      </c>
      <c r="B698" s="7"/>
      <c r="C698" s="7"/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</row>
    <row r="699" spans="1:14">
      <c r="A699" s="7">
        <v>698</v>
      </c>
      <c r="B699" s="7"/>
      <c r="C699" s="7"/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</row>
    <row r="700" spans="1:14">
      <c r="A700" s="7">
        <v>699</v>
      </c>
      <c r="B700" s="7"/>
      <c r="C700" s="7"/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</row>
    <row r="701" spans="1:14">
      <c r="A701" s="7">
        <v>700</v>
      </c>
      <c r="B701" s="7"/>
      <c r="C701" s="7"/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</row>
    <row r="702" spans="1:14">
      <c r="A702" s="7">
        <v>701</v>
      </c>
      <c r="B702" s="7"/>
      <c r="C702" s="7"/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</row>
    <row r="703" spans="1:14">
      <c r="A703" s="7">
        <v>702</v>
      </c>
      <c r="B703" s="7"/>
      <c r="C703" s="7"/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</row>
    <row r="704" spans="1:14">
      <c r="A704" s="7">
        <v>703</v>
      </c>
      <c r="B704" s="7"/>
      <c r="C704" s="7"/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</row>
    <row r="705" spans="1:14">
      <c r="A705" s="7">
        <v>704</v>
      </c>
      <c r="B705" s="7"/>
      <c r="C705" s="7"/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</row>
    <row r="706" spans="1:14">
      <c r="A706" s="7">
        <v>705</v>
      </c>
      <c r="B706" s="7"/>
      <c r="C706" s="7"/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</row>
    <row r="707" spans="1:14">
      <c r="A707" s="7">
        <v>706</v>
      </c>
      <c r="B707" s="7"/>
      <c r="C707" s="7"/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</row>
    <row r="708" spans="1:14">
      <c r="A708" s="7">
        <v>707</v>
      </c>
      <c r="B708" s="7"/>
      <c r="C708" s="7"/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</row>
    <row r="709" spans="1:14">
      <c r="A709" s="7">
        <v>708</v>
      </c>
      <c r="B709" s="7"/>
      <c r="C709" s="7"/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</row>
    <row r="710" spans="1:14">
      <c r="A710" s="7">
        <v>709</v>
      </c>
      <c r="B710" s="7"/>
      <c r="C710" s="7"/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</row>
    <row r="711" spans="1:14">
      <c r="A711" s="7">
        <v>710</v>
      </c>
      <c r="B711" s="7"/>
      <c r="C711" s="7"/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</row>
    <row r="712" spans="1:14">
      <c r="A712" s="7">
        <v>711</v>
      </c>
      <c r="B712" s="7"/>
      <c r="C712" s="7"/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</row>
    <row r="713" spans="1:14">
      <c r="A713" s="7">
        <v>712</v>
      </c>
      <c r="B713" s="7"/>
      <c r="C713" s="7"/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</row>
    <row r="714" spans="1:14">
      <c r="A714" s="7">
        <v>713</v>
      </c>
      <c r="B714" s="7"/>
      <c r="C714" s="7"/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</row>
    <row r="715" spans="1:14">
      <c r="A715" s="7">
        <v>714</v>
      </c>
      <c r="B715" s="7"/>
      <c r="C715" s="7"/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</row>
    <row r="716" spans="1:14">
      <c r="A716" s="7">
        <v>715</v>
      </c>
      <c r="B716" s="7"/>
      <c r="C716" s="7"/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</row>
    <row r="717" spans="1:14">
      <c r="A717" s="7">
        <v>716</v>
      </c>
      <c r="B717" s="7"/>
      <c r="C717" s="7"/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</row>
    <row r="718" spans="1:14">
      <c r="A718" s="7">
        <v>717</v>
      </c>
      <c r="B718" s="7"/>
      <c r="C718" s="7"/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</row>
    <row r="719" spans="1:14">
      <c r="A719" s="7">
        <v>718</v>
      </c>
      <c r="B719" s="7"/>
      <c r="C719" s="7"/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</row>
    <row r="720" spans="1:14">
      <c r="A720" s="7">
        <v>719</v>
      </c>
      <c r="B720" s="7"/>
      <c r="C720" s="7"/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</row>
    <row r="721" spans="1:14">
      <c r="A721" s="7">
        <v>720</v>
      </c>
      <c r="B721" s="7"/>
      <c r="C721" s="7"/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</row>
    <row r="722" spans="1:14">
      <c r="A722" s="7">
        <v>721</v>
      </c>
      <c r="B722" s="7"/>
      <c r="C722" s="7"/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</row>
    <row r="723" spans="1:14">
      <c r="A723" s="7">
        <v>722</v>
      </c>
      <c r="B723" s="7"/>
      <c r="C723" s="7"/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</row>
    <row r="724" spans="1:14">
      <c r="A724" s="7">
        <v>723</v>
      </c>
      <c r="B724" s="7"/>
      <c r="C724" s="7"/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</row>
    <row r="725" spans="1:14">
      <c r="A725" s="7">
        <v>724</v>
      </c>
      <c r="B725" s="7"/>
      <c r="C725" s="7"/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</row>
    <row r="726" spans="1:14">
      <c r="A726" s="7">
        <v>725</v>
      </c>
      <c r="B726" s="7"/>
      <c r="C726" s="7"/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</row>
    <row r="727" spans="1:14">
      <c r="A727" s="7">
        <v>726</v>
      </c>
      <c r="B727" s="7"/>
      <c r="C727" s="7"/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</row>
    <row r="728" spans="1:14">
      <c r="A728" s="7">
        <v>727</v>
      </c>
      <c r="B728" s="7"/>
      <c r="C728" s="7"/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</row>
    <row r="729" spans="1:14">
      <c r="A729" s="7">
        <v>728</v>
      </c>
      <c r="B729" s="7"/>
      <c r="C729" s="7"/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</row>
    <row r="730" spans="1:14">
      <c r="A730" s="7">
        <v>729</v>
      </c>
      <c r="B730" s="7"/>
      <c r="C730" s="7"/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</row>
    <row r="731" spans="1:14">
      <c r="A731" s="7">
        <v>730</v>
      </c>
      <c r="B731" s="7"/>
      <c r="C731" s="7"/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</row>
    <row r="732" spans="1:14">
      <c r="A732" s="7">
        <v>731</v>
      </c>
      <c r="B732" s="7"/>
      <c r="C732" s="7"/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</row>
    <row r="733" spans="1:14">
      <c r="A733" s="7">
        <v>732</v>
      </c>
      <c r="B733" s="7"/>
      <c r="C733" s="7"/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</row>
    <row r="734" spans="1:14">
      <c r="A734" s="7">
        <v>733</v>
      </c>
      <c r="B734" s="7"/>
      <c r="C734" s="7"/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</row>
    <row r="735" spans="1:14">
      <c r="A735" s="7">
        <v>734</v>
      </c>
      <c r="B735" s="7"/>
      <c r="C735" s="7"/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</row>
    <row r="736" spans="1:14">
      <c r="A736" s="7">
        <v>735</v>
      </c>
      <c r="B736" s="7"/>
      <c r="C736" s="7"/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</row>
    <row r="737" spans="1:14">
      <c r="A737" s="7">
        <v>736</v>
      </c>
      <c r="B737" s="7"/>
      <c r="C737" s="7"/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</row>
    <row r="738" spans="1:14">
      <c r="A738" s="7">
        <v>737</v>
      </c>
      <c r="B738" s="7"/>
      <c r="C738" s="7"/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</row>
    <row r="739" spans="1:14">
      <c r="A739" s="7">
        <v>738</v>
      </c>
      <c r="B739" s="7"/>
      <c r="C739" s="7"/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</row>
    <row r="740" spans="1:14">
      <c r="A740" s="7">
        <v>739</v>
      </c>
      <c r="B740" s="7"/>
      <c r="C740" s="7"/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</row>
    <row r="741" spans="1:14">
      <c r="A741" s="7">
        <v>740</v>
      </c>
      <c r="B741" s="7"/>
      <c r="C741" s="7"/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</row>
    <row r="742" spans="1:14">
      <c r="A742" s="7">
        <v>741</v>
      </c>
      <c r="B742" s="7"/>
      <c r="C742" s="7"/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</row>
    <row r="743" spans="1:14">
      <c r="A743" s="7">
        <v>742</v>
      </c>
      <c r="B743" s="7"/>
      <c r="C743" s="7"/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</row>
    <row r="744" spans="1:14">
      <c r="A744" s="7">
        <v>743</v>
      </c>
      <c r="B744" s="7"/>
      <c r="C744" s="7"/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</row>
    <row r="745" spans="1:14">
      <c r="A745" s="7">
        <v>744</v>
      </c>
      <c r="B745" s="7"/>
      <c r="C745" s="7"/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</row>
    <row r="746" spans="1:14">
      <c r="A746" s="7">
        <v>745</v>
      </c>
      <c r="B746" s="7"/>
      <c r="C746" s="7"/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</row>
    <row r="747" spans="1:14">
      <c r="A747" s="7">
        <v>746</v>
      </c>
      <c r="B747" s="7"/>
      <c r="C747" s="7"/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</row>
    <row r="748" spans="1:14">
      <c r="A748" s="7">
        <v>747</v>
      </c>
      <c r="B748" s="7"/>
      <c r="C748" s="7"/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</row>
    <row r="749" spans="1:14">
      <c r="A749" s="7">
        <v>748</v>
      </c>
      <c r="B749" s="7"/>
      <c r="C749" s="7"/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</row>
    <row r="750" spans="1:14">
      <c r="A750" s="7">
        <v>749</v>
      </c>
      <c r="B750" s="7"/>
      <c r="C750" s="7"/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</row>
    <row r="751" spans="1:14">
      <c r="A751" s="7">
        <v>750</v>
      </c>
      <c r="B751" s="7"/>
      <c r="C751" s="7"/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</row>
    <row r="752" spans="1:14">
      <c r="A752" s="7">
        <v>751</v>
      </c>
      <c r="B752" s="7"/>
      <c r="C752" s="7"/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</row>
    <row r="753" spans="1:14">
      <c r="A753" s="7">
        <v>752</v>
      </c>
      <c r="B753" s="7"/>
      <c r="C753" s="7"/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</row>
    <row r="754" spans="1:14">
      <c r="A754" s="7">
        <v>753</v>
      </c>
      <c r="B754" s="7"/>
      <c r="C754" s="7"/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</row>
    <row r="755" spans="1:14">
      <c r="A755" s="7">
        <v>754</v>
      </c>
      <c r="B755" s="7"/>
      <c r="C755" s="7"/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</row>
    <row r="756" spans="1:14">
      <c r="A756" s="7">
        <v>755</v>
      </c>
      <c r="B756" s="7"/>
      <c r="C756" s="7"/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</row>
    <row r="757" spans="1:14">
      <c r="A757" s="7">
        <v>756</v>
      </c>
      <c r="B757" s="7"/>
      <c r="C757" s="7"/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</row>
    <row r="758" spans="1:14">
      <c r="A758" s="7">
        <v>757</v>
      </c>
      <c r="B758" s="7"/>
      <c r="C758" s="7"/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</row>
    <row r="759" spans="1:14">
      <c r="A759" s="7">
        <v>758</v>
      </c>
      <c r="B759" s="7"/>
      <c r="C759" s="7"/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</row>
    <row r="760" spans="1:14">
      <c r="A760" s="7">
        <v>759</v>
      </c>
      <c r="B760" s="7"/>
      <c r="C760" s="7"/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</row>
    <row r="761" spans="1:14">
      <c r="A761" s="7">
        <v>760</v>
      </c>
      <c r="B761" s="7"/>
      <c r="C761" s="7"/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</row>
    <row r="762" spans="1:14">
      <c r="A762" s="7">
        <v>761</v>
      </c>
      <c r="B762" s="7"/>
      <c r="C762" s="7"/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</row>
    <row r="763" spans="1:14">
      <c r="A763" s="7">
        <v>762</v>
      </c>
      <c r="B763" s="7"/>
      <c r="C763" s="7"/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</row>
    <row r="764" spans="1:14">
      <c r="A764" s="7">
        <v>763</v>
      </c>
      <c r="B764" s="7"/>
      <c r="C764" s="7"/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</row>
    <row r="765" spans="1:14">
      <c r="A765" s="7">
        <v>764</v>
      </c>
      <c r="B765" s="7"/>
      <c r="C765" s="7"/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</row>
    <row r="766" spans="1:14">
      <c r="A766" s="7">
        <v>765</v>
      </c>
      <c r="B766" s="7"/>
      <c r="C766" s="7"/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</row>
    <row r="767" spans="1:14">
      <c r="A767" s="7">
        <v>766</v>
      </c>
      <c r="B767" s="7"/>
      <c r="C767" s="7"/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</row>
    <row r="768" spans="1:14">
      <c r="A768" s="7">
        <v>767</v>
      </c>
      <c r="B768" s="7"/>
      <c r="C768" s="7"/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</row>
    <row r="769" spans="1:14">
      <c r="A769" s="7">
        <v>768</v>
      </c>
      <c r="B769" s="7"/>
      <c r="C769" s="7"/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</row>
    <row r="770" spans="1:14">
      <c r="A770" s="7">
        <v>769</v>
      </c>
      <c r="B770" s="7"/>
      <c r="C770" s="7"/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</row>
    <row r="771" spans="1:14">
      <c r="A771" s="7">
        <v>770</v>
      </c>
      <c r="B771" s="7"/>
      <c r="C771" s="7"/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</row>
    <row r="772" spans="1:14">
      <c r="A772" s="7">
        <v>771</v>
      </c>
      <c r="B772" s="7"/>
      <c r="C772" s="7"/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</row>
    <row r="773" spans="1:14">
      <c r="A773" s="7">
        <v>772</v>
      </c>
      <c r="B773" s="7"/>
      <c r="C773" s="7"/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</row>
    <row r="774" spans="1:14">
      <c r="A774" s="7">
        <v>773</v>
      </c>
      <c r="B774" s="7"/>
      <c r="C774" s="7"/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</row>
    <row r="775" spans="1:14">
      <c r="A775" s="7">
        <v>774</v>
      </c>
      <c r="B775" s="7"/>
      <c r="C775" s="7"/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</row>
    <row r="776" spans="1:14">
      <c r="A776" s="7">
        <v>775</v>
      </c>
      <c r="B776" s="7"/>
      <c r="C776" s="7"/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</row>
    <row r="777" spans="1:14">
      <c r="A777" s="7">
        <v>776</v>
      </c>
      <c r="B777" s="7"/>
      <c r="C777" s="7"/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</row>
    <row r="778" spans="1:14">
      <c r="A778" s="7">
        <v>777</v>
      </c>
      <c r="B778" s="7"/>
      <c r="C778" s="7"/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</row>
    <row r="779" spans="1:14">
      <c r="A779" s="7">
        <v>778</v>
      </c>
      <c r="B779" s="7"/>
      <c r="C779" s="7"/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</row>
    <row r="780" spans="1:14">
      <c r="A780" s="7">
        <v>779</v>
      </c>
      <c r="B780" s="7"/>
      <c r="C780" s="7"/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</row>
    <row r="781" spans="1:14">
      <c r="A781" s="7">
        <v>780</v>
      </c>
      <c r="B781" s="7"/>
      <c r="C781" s="7"/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</row>
    <row r="782" spans="1:14">
      <c r="A782" s="7">
        <v>781</v>
      </c>
      <c r="B782" s="7"/>
      <c r="C782" s="7"/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</row>
    <row r="783" spans="1:14">
      <c r="A783" s="7">
        <v>782</v>
      </c>
      <c r="B783" s="7"/>
      <c r="C783" s="7"/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</row>
    <row r="784" spans="1:14">
      <c r="A784" s="7">
        <v>783</v>
      </c>
      <c r="B784" s="7"/>
      <c r="C784" s="7"/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</row>
    <row r="785" spans="1:14">
      <c r="A785" s="7">
        <v>784</v>
      </c>
      <c r="B785" s="7"/>
      <c r="C785" s="7"/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</row>
    <row r="786" spans="1:14">
      <c r="A786" s="7">
        <v>785</v>
      </c>
      <c r="B786" s="7"/>
      <c r="C786" s="7"/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</row>
    <row r="787" spans="1:14">
      <c r="A787" s="7">
        <v>786</v>
      </c>
      <c r="B787" s="7"/>
      <c r="C787" s="7"/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</row>
    <row r="788" spans="1:14">
      <c r="A788" s="7">
        <v>787</v>
      </c>
      <c r="B788" s="7"/>
      <c r="C788" s="7"/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</row>
    <row r="789" spans="1:14">
      <c r="A789" s="7">
        <v>788</v>
      </c>
      <c r="B789" s="7"/>
      <c r="C789" s="7"/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</row>
    <row r="790" spans="1:14">
      <c r="A790" s="7">
        <v>789</v>
      </c>
      <c r="B790" s="7"/>
      <c r="C790" s="7"/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</row>
    <row r="791" spans="1:14">
      <c r="A791" s="7">
        <v>790</v>
      </c>
      <c r="B791" s="7"/>
      <c r="C791" s="7"/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</row>
    <row r="792" spans="1:14">
      <c r="A792" s="7">
        <v>791</v>
      </c>
      <c r="B792" s="7"/>
      <c r="C792" s="7"/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</row>
    <row r="793" spans="1:14">
      <c r="A793" s="7">
        <v>792</v>
      </c>
      <c r="B793" s="7"/>
      <c r="C793" s="7"/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</row>
    <row r="794" spans="1:14">
      <c r="A794" s="7">
        <v>793</v>
      </c>
      <c r="B794" s="7"/>
      <c r="C794" s="7"/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</row>
    <row r="795" spans="1:14">
      <c r="A795" s="7">
        <v>794</v>
      </c>
      <c r="B795" s="7"/>
      <c r="C795" s="7"/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</row>
    <row r="796" spans="1:14">
      <c r="A796" s="7">
        <v>795</v>
      </c>
      <c r="B796" s="7"/>
      <c r="C796" s="7"/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</row>
    <row r="797" spans="1:14">
      <c r="A797" s="7">
        <v>796</v>
      </c>
      <c r="B797" s="7"/>
      <c r="C797" s="7"/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</row>
    <row r="798" spans="1:14">
      <c r="A798" s="7">
        <v>797</v>
      </c>
      <c r="B798" s="7"/>
      <c r="C798" s="7"/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</row>
    <row r="799" spans="1:14">
      <c r="A799" s="7">
        <v>798</v>
      </c>
      <c r="B799" s="7"/>
      <c r="C799" s="7"/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</row>
    <row r="800" spans="1:14">
      <c r="A800" s="7">
        <v>799</v>
      </c>
      <c r="B800" s="7"/>
      <c r="C800" s="7"/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</row>
    <row r="801" spans="1:14">
      <c r="A801" s="7">
        <v>800</v>
      </c>
      <c r="B801" s="7"/>
      <c r="C801" s="7"/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</row>
    <row r="802" spans="1:14">
      <c r="A802" s="7">
        <v>801</v>
      </c>
      <c r="B802" s="7"/>
      <c r="C802" s="7"/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</row>
    <row r="803" spans="1:14">
      <c r="A803" s="7">
        <v>802</v>
      </c>
      <c r="B803" s="7"/>
      <c r="C803" s="7"/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</row>
    <row r="804" spans="1:14">
      <c r="A804" s="7">
        <v>803</v>
      </c>
      <c r="B804" s="7"/>
      <c r="C804" s="7"/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</row>
    <row r="805" spans="1:14">
      <c r="A805" s="7">
        <v>804</v>
      </c>
      <c r="B805" s="7"/>
      <c r="C805" s="7"/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</row>
    <row r="806" spans="1:14">
      <c r="A806" s="7">
        <v>805</v>
      </c>
      <c r="B806" s="7"/>
      <c r="C806" s="7"/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</row>
    <row r="807" spans="1:14">
      <c r="A807" s="7">
        <v>806</v>
      </c>
      <c r="B807" s="7"/>
      <c r="C807" s="7"/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</row>
    <row r="808" spans="1:14">
      <c r="A808" s="7">
        <v>807</v>
      </c>
      <c r="B808" s="7"/>
      <c r="C808" s="7"/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</row>
    <row r="809" spans="1:14">
      <c r="A809" s="7">
        <v>808</v>
      </c>
      <c r="B809" s="7"/>
      <c r="C809" s="7"/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</row>
    <row r="810" spans="1:14">
      <c r="A810" s="7">
        <v>809</v>
      </c>
      <c r="B810" s="7"/>
      <c r="C810" s="7"/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</row>
    <row r="811" spans="1:14">
      <c r="A811" s="7">
        <v>810</v>
      </c>
      <c r="B811" s="7"/>
      <c r="C811" s="7"/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</row>
    <row r="812" spans="1:14">
      <c r="A812" s="7">
        <v>811</v>
      </c>
      <c r="B812" s="7"/>
      <c r="C812" s="7"/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</row>
    <row r="813" spans="1:14">
      <c r="A813" s="7">
        <v>812</v>
      </c>
      <c r="B813" s="7"/>
      <c r="C813" s="7"/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</row>
    <row r="814" spans="1:14">
      <c r="A814" s="7">
        <v>813</v>
      </c>
      <c r="B814" s="7"/>
      <c r="C814" s="7"/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</row>
    <row r="815" spans="1:14">
      <c r="A815" s="7">
        <v>814</v>
      </c>
      <c r="B815" s="7"/>
      <c r="C815" s="7"/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</row>
    <row r="816" spans="1:14">
      <c r="A816" s="7">
        <v>815</v>
      </c>
      <c r="B816" s="7"/>
      <c r="C816" s="7"/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</row>
    <row r="817" spans="1:14">
      <c r="A817" s="7">
        <v>816</v>
      </c>
      <c r="B817" s="7"/>
      <c r="C817" s="7"/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</row>
    <row r="818" spans="1:14">
      <c r="A818" s="7">
        <v>817</v>
      </c>
      <c r="B818" s="7"/>
      <c r="C818" s="7"/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</row>
    <row r="819" spans="1:14">
      <c r="A819" s="7">
        <v>818</v>
      </c>
      <c r="B819" s="7"/>
      <c r="C819" s="7"/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</row>
    <row r="820" spans="1:14">
      <c r="A820" s="7">
        <v>819</v>
      </c>
      <c r="B820" s="7"/>
      <c r="C820" s="7"/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</row>
    <row r="821" spans="1:14">
      <c r="A821" s="7">
        <v>820</v>
      </c>
      <c r="B821" s="7"/>
      <c r="C821" s="7"/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</row>
    <row r="822" spans="1:14">
      <c r="A822" s="7">
        <v>821</v>
      </c>
      <c r="B822" s="7"/>
      <c r="C822" s="7"/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</row>
    <row r="823" spans="1:14">
      <c r="A823" s="7">
        <v>822</v>
      </c>
      <c r="B823" s="7"/>
      <c r="C823" s="7"/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</row>
    <row r="824" spans="1:14">
      <c r="A824" s="7">
        <v>823</v>
      </c>
      <c r="B824" s="7"/>
      <c r="C824" s="7"/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</row>
    <row r="825" spans="1:14">
      <c r="A825" s="7">
        <v>824</v>
      </c>
      <c r="B825" s="7"/>
      <c r="C825" s="7"/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</row>
    <row r="826" spans="1:14">
      <c r="A826" s="7">
        <v>825</v>
      </c>
      <c r="B826" s="7"/>
      <c r="C826" s="7"/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</row>
    <row r="827" spans="1:14">
      <c r="A827" s="7">
        <v>826</v>
      </c>
      <c r="B827" s="7"/>
      <c r="C827" s="7"/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</row>
    <row r="828" spans="1:14">
      <c r="A828" s="7">
        <v>827</v>
      </c>
      <c r="B828" s="7"/>
      <c r="C828" s="7"/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</row>
    <row r="829" spans="1:14">
      <c r="A829" s="7">
        <v>828</v>
      </c>
      <c r="B829" s="7"/>
      <c r="C829" s="7"/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</row>
    <row r="830" spans="1:14">
      <c r="A830" s="7">
        <v>829</v>
      </c>
      <c r="B830" s="7"/>
      <c r="C830" s="7"/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</row>
    <row r="831" spans="1:14">
      <c r="A831" s="7">
        <v>830</v>
      </c>
      <c r="B831" s="7"/>
      <c r="C831" s="7"/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</row>
    <row r="832" spans="1:14">
      <c r="A832" s="7">
        <v>831</v>
      </c>
      <c r="B832" s="7"/>
      <c r="C832" s="7"/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</row>
    <row r="833" spans="1:14">
      <c r="A833" s="7">
        <v>832</v>
      </c>
      <c r="B833" s="7"/>
      <c r="C833" s="7"/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</row>
    <row r="834" spans="1:14">
      <c r="A834" s="7">
        <v>833</v>
      </c>
      <c r="B834" s="7"/>
      <c r="C834" s="7"/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</row>
    <row r="835" spans="1:14">
      <c r="A835" s="7">
        <v>834</v>
      </c>
      <c r="B835" s="7"/>
      <c r="C835" s="7"/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</row>
    <row r="836" spans="1:14">
      <c r="A836" s="7">
        <v>835</v>
      </c>
      <c r="B836" s="7"/>
      <c r="C836" s="7"/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</row>
    <row r="837" spans="1:14">
      <c r="A837" s="7">
        <v>836</v>
      </c>
      <c r="B837" s="7"/>
      <c r="C837" s="7"/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</row>
    <row r="838" spans="1:14">
      <c r="A838" s="7">
        <v>837</v>
      </c>
      <c r="B838" s="7"/>
      <c r="C838" s="7"/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</row>
    <row r="839" spans="1:14">
      <c r="A839" s="7">
        <v>838</v>
      </c>
      <c r="B839" s="7"/>
      <c r="C839" s="7"/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</row>
    <row r="840" spans="1:14">
      <c r="A840" s="7">
        <v>839</v>
      </c>
      <c r="B840" s="7"/>
      <c r="C840" s="7"/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</row>
    <row r="841" spans="1:14">
      <c r="A841" s="7">
        <v>840</v>
      </c>
      <c r="B841" s="7"/>
      <c r="C841" s="7"/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</row>
    <row r="842" spans="1:14">
      <c r="A842" s="7">
        <v>841</v>
      </c>
      <c r="B842" s="7"/>
      <c r="C842" s="7"/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</row>
    <row r="843" spans="1:14">
      <c r="A843" s="7">
        <v>842</v>
      </c>
      <c r="B843" s="7"/>
      <c r="C843" s="7"/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</row>
    <row r="844" spans="1:14">
      <c r="A844" s="7">
        <v>843</v>
      </c>
      <c r="B844" s="7"/>
      <c r="C844" s="7"/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</row>
    <row r="845" spans="1:14">
      <c r="A845" s="7">
        <v>844</v>
      </c>
      <c r="B845" s="7"/>
      <c r="C845" s="7"/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</row>
    <row r="846" spans="1:14">
      <c r="A846" s="7">
        <v>845</v>
      </c>
      <c r="B846" s="7"/>
      <c r="C846" s="7"/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</row>
    <row r="847" spans="1:14">
      <c r="A847" s="7">
        <v>846</v>
      </c>
      <c r="B847" s="7"/>
      <c r="C847" s="7"/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</row>
    <row r="848" spans="1:14">
      <c r="A848" s="7">
        <v>847</v>
      </c>
      <c r="B848" s="7"/>
      <c r="C848" s="7"/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</row>
    <row r="849" spans="1:14">
      <c r="A849" s="7">
        <v>848</v>
      </c>
      <c r="B849" s="7"/>
      <c r="C849" s="7"/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</row>
    <row r="850" spans="1:14">
      <c r="A850" s="7">
        <v>849</v>
      </c>
      <c r="B850" s="7"/>
      <c r="C850" s="7"/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</row>
    <row r="851" spans="1:14">
      <c r="A851" s="7">
        <v>850</v>
      </c>
      <c r="B851" s="7"/>
      <c r="C851" s="7"/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</row>
    <row r="852" spans="1:14">
      <c r="A852" s="7">
        <v>851</v>
      </c>
      <c r="B852" s="7"/>
      <c r="C852" s="7"/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</row>
    <row r="853" spans="1:14">
      <c r="A853" s="7">
        <v>852</v>
      </c>
      <c r="B853" s="7"/>
      <c r="C853" s="7"/>
      <c r="D853" s="7"/>
      <c r="E853" s="8"/>
      <c r="F853" s="8"/>
      <c r="G853" s="7"/>
      <c r="H853" s="7"/>
      <c r="I853" s="7"/>
      <c r="J853" s="7"/>
      <c r="K853" s="7"/>
      <c r="L853" s="7"/>
      <c r="M853" s="7"/>
      <c r="N853" s="7"/>
    </row>
    <row r="854" spans="1:14">
      <c r="A854" s="7">
        <v>853</v>
      </c>
      <c r="B854" s="7"/>
      <c r="C854" s="7"/>
      <c r="D854" s="7"/>
      <c r="E854" s="8"/>
      <c r="F854" s="8"/>
      <c r="G854" s="7"/>
      <c r="H854" s="7"/>
      <c r="I854" s="7"/>
      <c r="J854" s="7"/>
      <c r="K854" s="7"/>
      <c r="L854" s="7"/>
      <c r="M854" s="7"/>
      <c r="N854" s="7"/>
    </row>
    <row r="855" spans="1:14">
      <c r="A855" s="7">
        <v>854</v>
      </c>
      <c r="B855" s="7"/>
      <c r="C855" s="7"/>
      <c r="D855" s="7"/>
      <c r="E855" s="8"/>
      <c r="F855" s="8"/>
      <c r="G855" s="7"/>
      <c r="H855" s="7"/>
      <c r="I855" s="7"/>
      <c r="J855" s="7"/>
      <c r="K855" s="7"/>
      <c r="L855" s="7"/>
      <c r="M855" s="7"/>
      <c r="N855" s="7"/>
    </row>
    <row r="856" spans="1:14">
      <c r="A856" s="7">
        <v>855</v>
      </c>
      <c r="B856" s="7"/>
      <c r="C856" s="7"/>
      <c r="D856" s="7"/>
      <c r="E856" s="8"/>
      <c r="F856" s="8"/>
      <c r="G856" s="7"/>
      <c r="H856" s="7"/>
      <c r="I856" s="7"/>
      <c r="J856" s="7"/>
      <c r="K856" s="7"/>
      <c r="L856" s="7"/>
      <c r="M856" s="7"/>
      <c r="N856" s="7"/>
    </row>
    <row r="857" spans="1:14">
      <c r="A857" s="7">
        <v>856</v>
      </c>
      <c r="B857" s="7"/>
      <c r="C857" s="7"/>
      <c r="D857" s="7"/>
      <c r="E857" s="8"/>
      <c r="F857" s="8"/>
      <c r="G857" s="7"/>
      <c r="H857" s="7"/>
      <c r="I857" s="7"/>
      <c r="J857" s="7"/>
      <c r="K857" s="7"/>
      <c r="L857" s="7"/>
      <c r="M857" s="7"/>
      <c r="N857" s="7"/>
    </row>
    <row r="858" spans="1:14">
      <c r="A858" s="7">
        <v>857</v>
      </c>
      <c r="B858" s="7"/>
      <c r="C858" s="7"/>
      <c r="D858" s="7"/>
      <c r="E858" s="8"/>
      <c r="F858" s="8"/>
      <c r="G858" s="7"/>
      <c r="H858" s="7"/>
      <c r="I858" s="7"/>
      <c r="J858" s="7"/>
      <c r="K858" s="7"/>
      <c r="L858" s="7"/>
      <c r="M858" s="7"/>
      <c r="N858" s="7"/>
    </row>
    <row r="859" spans="1:14">
      <c r="A859" s="7">
        <v>858</v>
      </c>
      <c r="B859" s="7"/>
      <c r="C859" s="7"/>
      <c r="D859" s="7"/>
      <c r="E859" s="8"/>
      <c r="F859" s="8"/>
      <c r="G859" s="7"/>
      <c r="H859" s="7"/>
      <c r="I859" s="7"/>
      <c r="J859" s="7"/>
      <c r="K859" s="7"/>
      <c r="L859" s="7"/>
      <c r="M859" s="7"/>
      <c r="N859" s="7"/>
    </row>
    <row r="860" spans="1:14">
      <c r="A860" s="7">
        <v>859</v>
      </c>
      <c r="B860" s="7"/>
      <c r="C860" s="7"/>
      <c r="D860" s="7"/>
      <c r="E860" s="8"/>
      <c r="F860" s="8"/>
      <c r="G860" s="7"/>
      <c r="H860" s="7"/>
      <c r="I860" s="7"/>
      <c r="J860" s="7"/>
      <c r="K860" s="7"/>
      <c r="L860" s="7"/>
      <c r="M860" s="7"/>
      <c r="N860" s="7"/>
    </row>
    <row r="861" spans="1:14">
      <c r="A861" s="7">
        <v>860</v>
      </c>
      <c r="B861" s="7"/>
      <c r="C861" s="7"/>
      <c r="D861" s="7"/>
      <c r="E861" s="8"/>
      <c r="F861" s="8"/>
      <c r="G861" s="7"/>
      <c r="H861" s="7"/>
      <c r="I861" s="7"/>
      <c r="J861" s="7"/>
      <c r="K861" s="7"/>
      <c r="L861" s="7"/>
      <c r="M861" s="7"/>
      <c r="N861" s="7"/>
    </row>
    <row r="862" spans="1:14">
      <c r="A862" s="7">
        <v>861</v>
      </c>
      <c r="B862" s="7"/>
      <c r="C862" s="7"/>
      <c r="D862" s="7"/>
      <c r="E862" s="8"/>
      <c r="F862" s="8"/>
      <c r="G862" s="7"/>
      <c r="H862" s="7"/>
      <c r="I862" s="7"/>
      <c r="J862" s="7"/>
      <c r="K862" s="7"/>
      <c r="L862" s="7"/>
      <c r="M862" s="7"/>
      <c r="N862" s="7"/>
    </row>
    <row r="863" spans="1:14">
      <c r="A863" s="7">
        <v>862</v>
      </c>
      <c r="B863" s="7"/>
      <c r="C863" s="7"/>
      <c r="D863" s="7"/>
      <c r="E863" s="8"/>
      <c r="F863" s="8"/>
      <c r="G863" s="7"/>
      <c r="H863" s="7"/>
      <c r="I863" s="7"/>
      <c r="J863" s="7"/>
      <c r="K863" s="7"/>
      <c r="L863" s="7"/>
      <c r="M863" s="7"/>
      <c r="N863" s="7"/>
    </row>
    <row r="864" spans="1:14">
      <c r="A864" s="7">
        <v>863</v>
      </c>
      <c r="B864" s="7"/>
      <c r="C864" s="7"/>
      <c r="D864" s="7"/>
      <c r="E864" s="8"/>
      <c r="F864" s="8"/>
      <c r="G864" s="7"/>
      <c r="H864" s="7"/>
      <c r="I864" s="7"/>
      <c r="J864" s="7"/>
      <c r="K864" s="7"/>
      <c r="L864" s="7"/>
      <c r="M864" s="7"/>
      <c r="N864" s="7"/>
    </row>
    <row r="865" spans="1:14">
      <c r="A865" s="7">
        <v>864</v>
      </c>
      <c r="B865" s="7"/>
      <c r="C865" s="7"/>
      <c r="D865" s="7"/>
      <c r="E865" s="8"/>
      <c r="F865" s="8"/>
      <c r="G865" s="7"/>
      <c r="H865" s="7"/>
      <c r="I865" s="7"/>
      <c r="J865" s="7"/>
      <c r="K865" s="7"/>
      <c r="L865" s="7"/>
      <c r="M865" s="7"/>
      <c r="N865" s="7"/>
    </row>
    <row r="866" spans="1:14">
      <c r="A866" s="7">
        <v>865</v>
      </c>
      <c r="B866" s="7"/>
      <c r="C866" s="7"/>
      <c r="D866" s="7"/>
      <c r="E866" s="8"/>
      <c r="F866" s="8"/>
      <c r="G866" s="7"/>
      <c r="H866" s="7"/>
      <c r="I866" s="7"/>
      <c r="J866" s="7"/>
      <c r="K866" s="7"/>
      <c r="L866" s="7"/>
      <c r="M866" s="7"/>
      <c r="N866" s="7"/>
    </row>
    <row r="867" spans="1:14">
      <c r="A867" s="7">
        <v>866</v>
      </c>
      <c r="B867" s="7"/>
      <c r="C867" s="7"/>
      <c r="D867" s="7"/>
      <c r="E867" s="8"/>
      <c r="F867" s="8"/>
      <c r="G867" s="7"/>
      <c r="H867" s="7"/>
      <c r="I867" s="7"/>
      <c r="J867" s="7"/>
      <c r="K867" s="7"/>
      <c r="L867" s="7"/>
      <c r="M867" s="7"/>
      <c r="N867" s="7"/>
    </row>
    <row r="868" spans="1:14">
      <c r="A868" s="7">
        <v>867</v>
      </c>
      <c r="B868" s="7"/>
      <c r="C868" s="7"/>
      <c r="D868" s="7"/>
      <c r="E868" s="8"/>
      <c r="F868" s="8"/>
      <c r="G868" s="7"/>
      <c r="H868" s="7"/>
      <c r="I868" s="7"/>
      <c r="J868" s="7"/>
      <c r="K868" s="7"/>
      <c r="L868" s="7"/>
      <c r="M868" s="7"/>
      <c r="N868" s="7"/>
    </row>
    <row r="869" spans="1:14">
      <c r="A869" s="7">
        <v>868</v>
      </c>
      <c r="B869" s="7"/>
      <c r="C869" s="7"/>
      <c r="D869" s="7"/>
      <c r="E869" s="8"/>
      <c r="F869" s="8"/>
      <c r="G869" s="7"/>
      <c r="H869" s="7"/>
      <c r="I869" s="7"/>
      <c r="J869" s="7"/>
      <c r="K869" s="7"/>
      <c r="L869" s="7"/>
      <c r="M869" s="7"/>
      <c r="N869" s="7"/>
    </row>
    <row r="870" spans="1:14">
      <c r="A870" s="7">
        <v>869</v>
      </c>
      <c r="B870" s="7"/>
      <c r="C870" s="7"/>
      <c r="D870" s="7"/>
      <c r="E870" s="8"/>
      <c r="F870" s="8"/>
      <c r="G870" s="7"/>
      <c r="H870" s="7"/>
      <c r="I870" s="7"/>
      <c r="J870" s="7"/>
      <c r="K870" s="7"/>
      <c r="L870" s="7"/>
      <c r="M870" s="7"/>
      <c r="N870" s="7"/>
    </row>
    <row r="871" spans="1:14">
      <c r="A871" s="7">
        <v>870</v>
      </c>
      <c r="B871" s="7"/>
      <c r="C871" s="7"/>
      <c r="D871" s="7"/>
      <c r="E871" s="8"/>
      <c r="F871" s="8"/>
      <c r="G871" s="7"/>
      <c r="H871" s="7"/>
      <c r="I871" s="7"/>
      <c r="J871" s="7"/>
      <c r="K871" s="7"/>
      <c r="L871" s="7"/>
      <c r="M871" s="7"/>
      <c r="N871" s="7"/>
    </row>
    <row r="872" spans="1:14">
      <c r="A872" s="7">
        <v>871</v>
      </c>
      <c r="B872" s="7"/>
      <c r="C872" s="7"/>
      <c r="D872" s="7"/>
      <c r="E872" s="8"/>
      <c r="F872" s="8"/>
      <c r="G872" s="7"/>
      <c r="H872" s="7"/>
      <c r="I872" s="7"/>
      <c r="J872" s="7"/>
      <c r="K872" s="7"/>
      <c r="L872" s="7"/>
      <c r="M872" s="7"/>
      <c r="N872" s="7"/>
    </row>
    <row r="873" spans="1:14">
      <c r="A873" s="7">
        <v>872</v>
      </c>
      <c r="B873" s="7"/>
      <c r="C873" s="7"/>
      <c r="D873" s="7"/>
      <c r="E873" s="8"/>
      <c r="F873" s="8"/>
      <c r="G873" s="7"/>
      <c r="H873" s="7"/>
      <c r="I873" s="7"/>
      <c r="J873" s="7"/>
      <c r="K873" s="7"/>
      <c r="L873" s="7"/>
      <c r="M873" s="7"/>
      <c r="N873" s="7"/>
    </row>
    <row r="874" spans="1:14">
      <c r="A874" s="7">
        <v>873</v>
      </c>
      <c r="B874" s="7"/>
      <c r="C874" s="7"/>
      <c r="D874" s="7"/>
      <c r="E874" s="8"/>
      <c r="F874" s="8"/>
      <c r="G874" s="7"/>
      <c r="H874" s="7"/>
      <c r="I874" s="7"/>
      <c r="J874" s="7"/>
      <c r="K874" s="7"/>
      <c r="L874" s="7"/>
      <c r="M874" s="7"/>
      <c r="N874" s="7"/>
    </row>
    <row r="875" spans="1:14">
      <c r="A875" s="7">
        <v>874</v>
      </c>
      <c r="B875" s="7"/>
      <c r="C875" s="7"/>
      <c r="D875" s="7"/>
      <c r="E875" s="8"/>
      <c r="F875" s="8"/>
      <c r="G875" s="7"/>
      <c r="H875" s="7"/>
      <c r="I875" s="7"/>
      <c r="J875" s="7"/>
      <c r="K875" s="7"/>
      <c r="L875" s="7"/>
      <c r="M875" s="7"/>
      <c r="N875" s="7"/>
    </row>
    <row r="876" spans="1:14">
      <c r="A876" s="7">
        <v>875</v>
      </c>
      <c r="B876" s="7"/>
      <c r="C876" s="7"/>
      <c r="D876" s="7"/>
      <c r="E876" s="8"/>
      <c r="F876" s="8"/>
      <c r="G876" s="7"/>
      <c r="H876" s="7"/>
      <c r="I876" s="7"/>
      <c r="J876" s="7"/>
      <c r="K876" s="7"/>
      <c r="L876" s="7"/>
      <c r="M876" s="7"/>
      <c r="N876" s="7"/>
    </row>
    <row r="877" spans="1:14">
      <c r="A877" s="7">
        <v>876</v>
      </c>
      <c r="B877" s="7"/>
      <c r="C877" s="7"/>
      <c r="D877" s="7"/>
      <c r="E877" s="8"/>
      <c r="F877" s="8"/>
      <c r="G877" s="7"/>
      <c r="H877" s="7"/>
      <c r="I877" s="7"/>
      <c r="J877" s="7"/>
      <c r="K877" s="7"/>
      <c r="L877" s="7"/>
      <c r="M877" s="7"/>
      <c r="N877" s="7"/>
    </row>
    <row r="878" spans="1:14">
      <c r="A878" s="7">
        <v>877</v>
      </c>
      <c r="B878" s="7"/>
      <c r="C878" s="7"/>
      <c r="D878" s="7"/>
      <c r="E878" s="8"/>
      <c r="F878" s="8"/>
      <c r="G878" s="7"/>
      <c r="H878" s="7"/>
      <c r="I878" s="7"/>
      <c r="J878" s="7"/>
      <c r="K878" s="7"/>
      <c r="L878" s="7"/>
      <c r="M878" s="7"/>
      <c r="N878" s="7"/>
    </row>
    <row r="879" spans="1:14">
      <c r="A879" s="7">
        <v>878</v>
      </c>
      <c r="B879" s="7"/>
      <c r="C879" s="7"/>
      <c r="D879" s="7"/>
      <c r="E879" s="8"/>
      <c r="F879" s="8"/>
      <c r="G879" s="7"/>
      <c r="H879" s="7"/>
      <c r="I879" s="7"/>
      <c r="J879" s="7"/>
      <c r="K879" s="7"/>
      <c r="L879" s="7"/>
      <c r="M879" s="7"/>
      <c r="N879" s="7"/>
    </row>
    <row r="880" spans="1:14">
      <c r="A880" s="7">
        <v>879</v>
      </c>
      <c r="B880" s="7"/>
      <c r="C880" s="7"/>
      <c r="D880" s="7"/>
      <c r="E880" s="8"/>
      <c r="F880" s="8"/>
      <c r="G880" s="7"/>
      <c r="H880" s="7"/>
      <c r="I880" s="7"/>
      <c r="J880" s="7"/>
      <c r="K880" s="7"/>
      <c r="L880" s="7"/>
      <c r="M880" s="7"/>
      <c r="N880" s="7"/>
    </row>
    <row r="881" spans="1:14">
      <c r="A881" s="7">
        <v>880</v>
      </c>
      <c r="B881" s="7"/>
      <c r="C881" s="7"/>
      <c r="D881" s="7"/>
      <c r="E881" s="8"/>
      <c r="F881" s="8"/>
      <c r="G881" s="7"/>
      <c r="H881" s="7"/>
      <c r="I881" s="7"/>
      <c r="J881" s="7"/>
      <c r="K881" s="7"/>
      <c r="L881" s="7"/>
      <c r="M881" s="7"/>
      <c r="N881" s="7"/>
    </row>
    <row r="882" spans="1:14">
      <c r="A882" s="7">
        <v>881</v>
      </c>
      <c r="B882" s="7"/>
      <c r="C882" s="7"/>
      <c r="D882" s="7"/>
      <c r="E882" s="8"/>
      <c r="F882" s="8"/>
      <c r="G882" s="7"/>
      <c r="H882" s="7"/>
      <c r="I882" s="7"/>
      <c r="J882" s="7"/>
      <c r="K882" s="7"/>
      <c r="L882" s="7"/>
      <c r="M882" s="7"/>
      <c r="N882" s="7"/>
    </row>
    <row r="883" spans="1:14">
      <c r="A883" s="7">
        <v>882</v>
      </c>
      <c r="B883" s="7"/>
      <c r="C883" s="7"/>
      <c r="D883" s="7"/>
      <c r="E883" s="8"/>
      <c r="F883" s="8"/>
      <c r="G883" s="7"/>
      <c r="H883" s="7"/>
      <c r="I883" s="7"/>
      <c r="J883" s="7"/>
      <c r="K883" s="7"/>
      <c r="L883" s="7"/>
      <c r="M883" s="7"/>
      <c r="N883" s="7"/>
    </row>
    <row r="884" spans="1:14">
      <c r="A884" s="7">
        <v>883</v>
      </c>
      <c r="B884" s="7"/>
      <c r="C884" s="7"/>
      <c r="D884" s="7"/>
      <c r="E884" s="8"/>
      <c r="F884" s="8"/>
      <c r="G884" s="7"/>
      <c r="H884" s="7"/>
      <c r="I884" s="7"/>
      <c r="J884" s="7"/>
      <c r="K884" s="7"/>
      <c r="L884" s="7"/>
      <c r="M884" s="7"/>
      <c r="N884" s="7"/>
    </row>
    <row r="885" spans="1:14">
      <c r="A885" s="7">
        <v>884</v>
      </c>
      <c r="B885" s="7"/>
      <c r="C885" s="7"/>
      <c r="D885" s="7"/>
      <c r="E885" s="8"/>
      <c r="F885" s="8"/>
      <c r="G885" s="7"/>
      <c r="H885" s="7"/>
      <c r="I885" s="7"/>
      <c r="J885" s="7"/>
      <c r="K885" s="7"/>
      <c r="L885" s="7"/>
      <c r="M885" s="7"/>
      <c r="N885" s="7"/>
    </row>
    <row r="886" spans="1:14">
      <c r="A886" s="7">
        <v>885</v>
      </c>
      <c r="B886" s="7"/>
      <c r="C886" s="7"/>
      <c r="D886" s="7"/>
      <c r="E886" s="8"/>
      <c r="F886" s="8"/>
      <c r="G886" s="7"/>
      <c r="H886" s="7"/>
      <c r="I886" s="7"/>
      <c r="J886" s="7"/>
      <c r="K886" s="7"/>
      <c r="L886" s="7"/>
      <c r="M886" s="7"/>
      <c r="N886" s="7"/>
    </row>
    <row r="887" spans="1:14">
      <c r="A887" s="7">
        <v>886</v>
      </c>
      <c r="B887" s="7"/>
      <c r="C887" s="7"/>
      <c r="D887" s="7"/>
      <c r="E887" s="8"/>
      <c r="F887" s="8"/>
      <c r="G887" s="7"/>
      <c r="H887" s="7"/>
      <c r="I887" s="7"/>
      <c r="J887" s="7"/>
      <c r="K887" s="7"/>
      <c r="L887" s="7"/>
      <c r="M887" s="7"/>
      <c r="N887" s="7"/>
    </row>
    <row r="888" spans="1:14">
      <c r="A888" s="7">
        <v>887</v>
      </c>
      <c r="B888" s="7"/>
      <c r="C888" s="7"/>
      <c r="D888" s="7"/>
      <c r="E888" s="8"/>
      <c r="F888" s="8"/>
      <c r="G888" s="7"/>
      <c r="H888" s="7"/>
      <c r="I888" s="7"/>
      <c r="J888" s="7"/>
      <c r="K888" s="7"/>
      <c r="L888" s="7"/>
      <c r="M888" s="7"/>
      <c r="N888" s="7"/>
    </row>
    <row r="889" spans="1:14">
      <c r="A889" s="7">
        <v>888</v>
      </c>
      <c r="B889" s="7"/>
      <c r="C889" s="7"/>
      <c r="D889" s="7"/>
      <c r="E889" s="8"/>
      <c r="F889" s="8"/>
      <c r="G889" s="7"/>
      <c r="H889" s="7"/>
      <c r="I889" s="7"/>
      <c r="J889" s="7"/>
      <c r="K889" s="7"/>
      <c r="L889" s="7"/>
      <c r="M889" s="7"/>
      <c r="N889" s="7"/>
    </row>
    <row r="890" spans="1:14">
      <c r="A890" s="7">
        <v>889</v>
      </c>
      <c r="B890" s="7"/>
      <c r="C890" s="7"/>
      <c r="D890" s="7"/>
      <c r="E890" s="8"/>
      <c r="F890" s="8"/>
      <c r="G890" s="7"/>
      <c r="H890" s="7"/>
      <c r="I890" s="7"/>
      <c r="J890" s="7"/>
      <c r="K890" s="7"/>
      <c r="L890" s="7"/>
      <c r="M890" s="7"/>
      <c r="N890" s="7"/>
    </row>
    <row r="891" spans="1:14">
      <c r="A891" s="7">
        <v>890</v>
      </c>
      <c r="B891" s="7"/>
      <c r="C891" s="7"/>
      <c r="D891" s="7"/>
      <c r="E891" s="8"/>
      <c r="F891" s="8"/>
      <c r="G891" s="7"/>
      <c r="H891" s="7"/>
      <c r="I891" s="7"/>
      <c r="J891" s="7"/>
      <c r="K891" s="7"/>
      <c r="L891" s="7"/>
      <c r="M891" s="7"/>
      <c r="N891" s="7"/>
    </row>
    <row r="892" spans="1:14">
      <c r="A892" s="7">
        <v>891</v>
      </c>
      <c r="B892" s="7"/>
      <c r="C892" s="7"/>
      <c r="D892" s="7"/>
      <c r="E892" s="8"/>
      <c r="F892" s="8"/>
      <c r="G892" s="7"/>
      <c r="H892" s="7"/>
      <c r="I892" s="7"/>
      <c r="J892" s="7"/>
      <c r="K892" s="7"/>
      <c r="L892" s="7"/>
      <c r="M892" s="7"/>
      <c r="N892" s="7"/>
    </row>
    <row r="893" spans="1:14">
      <c r="A893" s="7">
        <v>892</v>
      </c>
      <c r="B893" s="7"/>
      <c r="C893" s="7"/>
      <c r="D893" s="7"/>
      <c r="E893" s="8"/>
      <c r="F893" s="8"/>
      <c r="G893" s="7"/>
      <c r="H893" s="7"/>
      <c r="I893" s="7"/>
      <c r="J893" s="7"/>
      <c r="K893" s="7"/>
      <c r="L893" s="7"/>
      <c r="M893" s="7"/>
      <c r="N893" s="7"/>
    </row>
    <row r="894" spans="1:14">
      <c r="A894" s="7">
        <v>893</v>
      </c>
      <c r="B894" s="7"/>
      <c r="C894" s="7"/>
      <c r="D894" s="7"/>
      <c r="E894" s="8"/>
      <c r="F894" s="8"/>
      <c r="G894" s="7"/>
      <c r="H894" s="7"/>
      <c r="I894" s="7"/>
      <c r="J894" s="7"/>
      <c r="K894" s="7"/>
      <c r="L894" s="7"/>
      <c r="M894" s="7"/>
      <c r="N894" s="7"/>
    </row>
    <row r="895" spans="1:14">
      <c r="A895" s="7">
        <v>894</v>
      </c>
      <c r="B895" s="7"/>
      <c r="C895" s="7"/>
      <c r="D895" s="7"/>
      <c r="E895" s="8"/>
      <c r="F895" s="8"/>
      <c r="G895" s="7"/>
      <c r="H895" s="7"/>
      <c r="I895" s="7"/>
      <c r="J895" s="7"/>
      <c r="K895" s="7"/>
      <c r="L895" s="7"/>
      <c r="M895" s="7"/>
      <c r="N895" s="7"/>
    </row>
    <row r="896" spans="1:14">
      <c r="A896" s="7">
        <v>895</v>
      </c>
      <c r="B896" s="7"/>
      <c r="C896" s="7"/>
      <c r="D896" s="7"/>
      <c r="E896" s="8"/>
      <c r="F896" s="8"/>
      <c r="G896" s="7"/>
      <c r="H896" s="7"/>
      <c r="I896" s="7"/>
      <c r="J896" s="7"/>
      <c r="K896" s="7"/>
      <c r="L896" s="7"/>
      <c r="M896" s="7"/>
      <c r="N896" s="7"/>
    </row>
    <row r="897" spans="1:14">
      <c r="A897" s="7">
        <v>896</v>
      </c>
      <c r="B897" s="7"/>
      <c r="C897" s="7"/>
      <c r="D897" s="7"/>
      <c r="E897" s="8"/>
      <c r="F897" s="8"/>
      <c r="G897" s="7"/>
      <c r="H897" s="7"/>
      <c r="I897" s="7"/>
      <c r="J897" s="7"/>
      <c r="K897" s="7"/>
      <c r="L897" s="7"/>
      <c r="M897" s="7"/>
      <c r="N897" s="7"/>
    </row>
    <row r="898" spans="1:14">
      <c r="A898" s="7">
        <v>897</v>
      </c>
      <c r="B898" s="7"/>
      <c r="C898" s="7"/>
      <c r="D898" s="7"/>
      <c r="E898" s="8"/>
      <c r="F898" s="8"/>
      <c r="G898" s="7"/>
      <c r="H898" s="7"/>
      <c r="I898" s="7"/>
      <c r="J898" s="7"/>
      <c r="K898" s="7"/>
      <c r="L898" s="7"/>
      <c r="M898" s="7"/>
      <c r="N898" s="7"/>
    </row>
    <row r="899" spans="1:14">
      <c r="A899" s="7">
        <v>898</v>
      </c>
      <c r="B899" s="7"/>
      <c r="C899" s="7"/>
      <c r="D899" s="7"/>
      <c r="E899" s="8"/>
      <c r="F899" s="8"/>
      <c r="G899" s="7"/>
      <c r="H899" s="7"/>
      <c r="I899" s="7"/>
      <c r="J899" s="7"/>
      <c r="K899" s="7"/>
      <c r="L899" s="7"/>
      <c r="M899" s="7"/>
      <c r="N899" s="7"/>
    </row>
    <row r="900" spans="1:14">
      <c r="A900" s="7">
        <v>899</v>
      </c>
      <c r="B900" s="7"/>
      <c r="C900" s="7"/>
      <c r="D900" s="7"/>
      <c r="E900" s="8"/>
      <c r="F900" s="8"/>
      <c r="G900" s="7"/>
      <c r="H900" s="7"/>
      <c r="I900" s="7"/>
      <c r="J900" s="7"/>
      <c r="K900" s="7"/>
      <c r="L900" s="7"/>
      <c r="M900" s="7"/>
      <c r="N900" s="7"/>
    </row>
    <row r="901" spans="1:14">
      <c r="A901" s="7">
        <v>900</v>
      </c>
      <c r="B901" s="7"/>
      <c r="C901" s="7"/>
      <c r="D901" s="7"/>
      <c r="E901" s="8"/>
      <c r="F901" s="8"/>
      <c r="G901" s="7"/>
      <c r="H901" s="7"/>
      <c r="I901" s="7"/>
      <c r="J901" s="7"/>
      <c r="K901" s="7"/>
      <c r="L901" s="7"/>
      <c r="M901" s="7"/>
      <c r="N901" s="7"/>
    </row>
    <row r="902" spans="1:14">
      <c r="A902" s="7">
        <v>901</v>
      </c>
      <c r="B902" s="7"/>
      <c r="C902" s="7"/>
      <c r="D902" s="7"/>
      <c r="E902" s="8"/>
      <c r="F902" s="8"/>
      <c r="G902" s="7"/>
      <c r="H902" s="7"/>
      <c r="I902" s="7"/>
      <c r="J902" s="7"/>
      <c r="K902" s="7"/>
      <c r="L902" s="7"/>
      <c r="M902" s="7"/>
      <c r="N902" s="7"/>
    </row>
    <row r="903" spans="1:14">
      <c r="A903" s="7">
        <v>902</v>
      </c>
      <c r="B903" s="7"/>
      <c r="C903" s="7"/>
      <c r="D903" s="7"/>
      <c r="E903" s="8"/>
      <c r="F903" s="8"/>
      <c r="G903" s="7"/>
      <c r="H903" s="7"/>
      <c r="I903" s="7"/>
      <c r="J903" s="7"/>
      <c r="K903" s="7"/>
      <c r="L903" s="7"/>
      <c r="M903" s="7"/>
      <c r="N903" s="7"/>
    </row>
    <row r="904" spans="1:14">
      <c r="A904" s="7">
        <v>903</v>
      </c>
      <c r="B904" s="7"/>
      <c r="C904" s="7"/>
      <c r="D904" s="7"/>
      <c r="E904" s="8"/>
      <c r="F904" s="8"/>
      <c r="G904" s="7"/>
      <c r="H904" s="7"/>
      <c r="I904" s="7"/>
      <c r="J904" s="7"/>
      <c r="K904" s="7"/>
      <c r="L904" s="7"/>
      <c r="M904" s="7"/>
      <c r="N904" s="7"/>
    </row>
    <row r="905" spans="1:14">
      <c r="A905" s="7">
        <v>904</v>
      </c>
      <c r="B905" s="7"/>
      <c r="C905" s="7"/>
      <c r="D905" s="7"/>
      <c r="E905" s="8"/>
      <c r="F905" s="8"/>
      <c r="G905" s="7"/>
      <c r="H905" s="7"/>
      <c r="I905" s="7"/>
      <c r="J905" s="7"/>
      <c r="K905" s="7"/>
      <c r="L905" s="7"/>
      <c r="M905" s="7"/>
      <c r="N905" s="7"/>
    </row>
    <row r="906" spans="1:14">
      <c r="A906" s="7">
        <v>905</v>
      </c>
      <c r="B906" s="7"/>
      <c r="C906" s="7"/>
      <c r="D906" s="7"/>
      <c r="E906" s="8"/>
      <c r="F906" s="8"/>
      <c r="G906" s="7"/>
      <c r="H906" s="7"/>
      <c r="I906" s="7"/>
      <c r="J906" s="7"/>
      <c r="K906" s="7"/>
      <c r="L906" s="7"/>
      <c r="M906" s="7"/>
      <c r="N906" s="7"/>
    </row>
    <row r="907" spans="1:14">
      <c r="A907" s="7">
        <v>906</v>
      </c>
      <c r="B907" s="7"/>
      <c r="C907" s="7"/>
      <c r="D907" s="7"/>
      <c r="E907" s="8"/>
      <c r="F907" s="8"/>
      <c r="G907" s="7"/>
      <c r="H907" s="7"/>
      <c r="I907" s="7"/>
      <c r="J907" s="7"/>
      <c r="K907" s="7"/>
      <c r="L907" s="7"/>
      <c r="M907" s="7"/>
      <c r="N907" s="7"/>
    </row>
    <row r="908" spans="1:14">
      <c r="A908" s="7">
        <v>907</v>
      </c>
      <c r="B908" s="7"/>
      <c r="C908" s="7"/>
      <c r="D908" s="7"/>
      <c r="E908" s="8"/>
      <c r="F908" s="8"/>
      <c r="G908" s="7"/>
      <c r="H908" s="7"/>
      <c r="I908" s="7"/>
      <c r="J908" s="7"/>
      <c r="K908" s="7"/>
      <c r="L908" s="7"/>
      <c r="M908" s="7"/>
      <c r="N908" s="7"/>
    </row>
    <row r="909" spans="1:14">
      <c r="A909" s="7">
        <v>908</v>
      </c>
      <c r="B909" s="7"/>
      <c r="C909" s="7"/>
      <c r="D909" s="7"/>
      <c r="E909" s="8"/>
      <c r="F909" s="8"/>
      <c r="G909" s="7"/>
      <c r="H909" s="7"/>
      <c r="I909" s="7"/>
      <c r="J909" s="7"/>
      <c r="K909" s="7"/>
      <c r="L909" s="7"/>
      <c r="M909" s="7"/>
      <c r="N909" s="7"/>
    </row>
    <row r="910" spans="1:14">
      <c r="A910" s="7">
        <v>909</v>
      </c>
      <c r="B910" s="7"/>
      <c r="C910" s="7"/>
      <c r="D910" s="7"/>
      <c r="E910" s="8"/>
      <c r="F910" s="8"/>
      <c r="G910" s="7"/>
      <c r="H910" s="7"/>
      <c r="I910" s="7"/>
      <c r="J910" s="7"/>
      <c r="K910" s="7"/>
      <c r="L910" s="7"/>
      <c r="M910" s="7"/>
      <c r="N910" s="7"/>
    </row>
    <row r="911" spans="1:14">
      <c r="A911" s="7">
        <v>910</v>
      </c>
      <c r="B911" s="7"/>
      <c r="C911" s="7"/>
      <c r="D911" s="7"/>
      <c r="E911" s="8"/>
      <c r="F911" s="8"/>
      <c r="G911" s="7"/>
      <c r="H911" s="7"/>
      <c r="I911" s="7"/>
      <c r="J911" s="7"/>
      <c r="K911" s="7"/>
      <c r="L911" s="7"/>
      <c r="M911" s="7"/>
      <c r="N911" s="7"/>
    </row>
    <row r="912" spans="1:14">
      <c r="A912" s="7">
        <v>911</v>
      </c>
      <c r="B912" s="7"/>
      <c r="C912" s="7"/>
      <c r="D912" s="7"/>
      <c r="E912" s="8"/>
      <c r="F912" s="8"/>
      <c r="G912" s="7"/>
      <c r="H912" s="7"/>
      <c r="I912" s="7"/>
      <c r="J912" s="7"/>
      <c r="K912" s="7"/>
      <c r="L912" s="7"/>
      <c r="M912" s="7"/>
      <c r="N912" s="7"/>
    </row>
    <row r="913" spans="1:14">
      <c r="A913" s="7">
        <v>912</v>
      </c>
      <c r="B913" s="7"/>
      <c r="C913" s="7"/>
      <c r="D913" s="7"/>
      <c r="E913" s="8"/>
      <c r="F913" s="8"/>
      <c r="G913" s="7"/>
      <c r="H913" s="7"/>
      <c r="I913" s="7"/>
      <c r="J913" s="7"/>
      <c r="K913" s="7"/>
      <c r="L913" s="7"/>
      <c r="M913" s="7"/>
      <c r="N913" s="7"/>
    </row>
    <row r="914" spans="1:14">
      <c r="A914" s="7">
        <v>913</v>
      </c>
      <c r="B914" s="7"/>
      <c r="C914" s="7"/>
      <c r="D914" s="7"/>
      <c r="E914" s="8"/>
      <c r="F914" s="8"/>
      <c r="G914" s="7"/>
      <c r="H914" s="7"/>
      <c r="I914" s="7"/>
      <c r="J914" s="7"/>
      <c r="K914" s="7"/>
      <c r="L914" s="7"/>
      <c r="M914" s="7"/>
      <c r="N914" s="7"/>
    </row>
    <row r="915" spans="1:14">
      <c r="A915" s="7">
        <v>914</v>
      </c>
      <c r="B915" s="7"/>
      <c r="C915" s="7"/>
      <c r="D915" s="7"/>
      <c r="E915" s="8"/>
      <c r="F915" s="8"/>
      <c r="G915" s="7"/>
      <c r="H915" s="7"/>
      <c r="I915" s="7"/>
      <c r="J915" s="7"/>
      <c r="K915" s="7"/>
      <c r="L915" s="7"/>
      <c r="M915" s="7"/>
      <c r="N915" s="7"/>
    </row>
    <row r="916" spans="1:14">
      <c r="A916" s="7">
        <v>915</v>
      </c>
      <c r="B916" s="7"/>
      <c r="C916" s="7"/>
      <c r="D916" s="7"/>
      <c r="E916" s="8"/>
      <c r="F916" s="8"/>
      <c r="G916" s="7"/>
      <c r="H916" s="7"/>
      <c r="I916" s="7"/>
      <c r="J916" s="7"/>
      <c r="K916" s="7"/>
      <c r="L916" s="7"/>
      <c r="M916" s="7"/>
      <c r="N916" s="7"/>
    </row>
    <row r="917" spans="1:14">
      <c r="A917" s="7">
        <v>916</v>
      </c>
      <c r="B917" s="7"/>
      <c r="C917" s="7"/>
      <c r="D917" s="7"/>
      <c r="E917" s="8"/>
      <c r="F917" s="8"/>
      <c r="G917" s="7"/>
      <c r="H917" s="7"/>
      <c r="I917" s="7"/>
      <c r="J917" s="7"/>
      <c r="K917" s="7"/>
      <c r="L917" s="7"/>
      <c r="M917" s="7"/>
      <c r="N917" s="7"/>
    </row>
    <row r="918" spans="1:14">
      <c r="A918" s="7">
        <v>917</v>
      </c>
      <c r="B918" s="7"/>
      <c r="C918" s="7"/>
      <c r="D918" s="7"/>
      <c r="E918" s="8"/>
      <c r="F918" s="8"/>
      <c r="G918" s="7"/>
      <c r="H918" s="7"/>
      <c r="I918" s="7"/>
      <c r="J918" s="7"/>
      <c r="K918" s="7"/>
      <c r="L918" s="7"/>
      <c r="M918" s="7"/>
      <c r="N918" s="7"/>
    </row>
    <row r="919" spans="1:14">
      <c r="A919" s="7">
        <v>918</v>
      </c>
      <c r="B919" s="7"/>
      <c r="C919" s="7"/>
      <c r="D919" s="7"/>
      <c r="E919" s="8"/>
      <c r="F919" s="8"/>
      <c r="G919" s="7"/>
      <c r="H919" s="7"/>
      <c r="I919" s="7"/>
      <c r="J919" s="7"/>
      <c r="K919" s="7"/>
      <c r="L919" s="7"/>
      <c r="M919" s="7"/>
      <c r="N919" s="7"/>
    </row>
    <row r="920" spans="1:14">
      <c r="A920" s="7">
        <v>919</v>
      </c>
      <c r="B920" s="7"/>
      <c r="C920" s="7"/>
      <c r="D920" s="7"/>
      <c r="E920" s="8"/>
      <c r="F920" s="8"/>
      <c r="G920" s="7"/>
      <c r="H920" s="7"/>
      <c r="I920" s="7"/>
      <c r="J920" s="7"/>
      <c r="K920" s="7"/>
      <c r="L920" s="7"/>
      <c r="M920" s="7"/>
      <c r="N920" s="7"/>
    </row>
    <row r="921" spans="1:14">
      <c r="A921" s="7">
        <v>920</v>
      </c>
      <c r="B921" s="7"/>
      <c r="C921" s="7"/>
      <c r="D921" s="7"/>
      <c r="E921" s="8"/>
      <c r="F921" s="8"/>
      <c r="G921" s="7"/>
      <c r="H921" s="7"/>
      <c r="I921" s="7"/>
      <c r="J921" s="7"/>
      <c r="K921" s="7"/>
      <c r="L921" s="7"/>
      <c r="M921" s="7"/>
      <c r="N921" s="7"/>
    </row>
    <row r="922" spans="1:14">
      <c r="A922" s="7">
        <v>921</v>
      </c>
      <c r="B922" s="7"/>
      <c r="C922" s="7"/>
      <c r="D922" s="7"/>
      <c r="E922" s="8"/>
      <c r="F922" s="8"/>
      <c r="G922" s="7"/>
      <c r="H922" s="7"/>
      <c r="I922" s="7"/>
      <c r="J922" s="7"/>
      <c r="K922" s="7"/>
      <c r="L922" s="7"/>
      <c r="M922" s="7"/>
      <c r="N922" s="7"/>
    </row>
    <row r="923" spans="1:14">
      <c r="A923" s="7">
        <v>922</v>
      </c>
      <c r="B923" s="7"/>
      <c r="C923" s="7"/>
      <c r="D923" s="7"/>
      <c r="E923" s="8"/>
      <c r="F923" s="8"/>
      <c r="G923" s="7"/>
      <c r="H923" s="7"/>
      <c r="I923" s="7"/>
      <c r="J923" s="7"/>
      <c r="K923" s="7"/>
      <c r="L923" s="7"/>
      <c r="M923" s="7"/>
      <c r="N923" s="7"/>
    </row>
    <row r="924" spans="1:14">
      <c r="A924" s="7">
        <v>923</v>
      </c>
      <c r="B924" s="7"/>
      <c r="C924" s="7"/>
      <c r="D924" s="7"/>
      <c r="E924" s="8"/>
      <c r="F924" s="8"/>
      <c r="G924" s="7"/>
      <c r="H924" s="7"/>
      <c r="I924" s="7"/>
      <c r="J924" s="7"/>
      <c r="K924" s="7"/>
      <c r="L924" s="7"/>
      <c r="M924" s="7"/>
      <c r="N924" s="7"/>
    </row>
    <row r="925" spans="1:14">
      <c r="A925" s="7">
        <v>924</v>
      </c>
      <c r="B925" s="7"/>
      <c r="C925" s="7"/>
      <c r="D925" s="7"/>
      <c r="E925" s="8"/>
      <c r="F925" s="8"/>
      <c r="G925" s="7"/>
      <c r="H925" s="7"/>
      <c r="I925" s="7"/>
      <c r="J925" s="7"/>
      <c r="K925" s="7"/>
      <c r="L925" s="7"/>
      <c r="M925" s="7"/>
      <c r="N925" s="7"/>
    </row>
    <row r="926" spans="1:14">
      <c r="A926" s="7">
        <v>925</v>
      </c>
      <c r="B926" s="7"/>
      <c r="C926" s="7"/>
      <c r="D926" s="7"/>
      <c r="E926" s="8"/>
      <c r="F926" s="8"/>
      <c r="G926" s="7"/>
      <c r="H926" s="7"/>
      <c r="I926" s="7"/>
      <c r="J926" s="7"/>
      <c r="K926" s="7"/>
      <c r="L926" s="7"/>
      <c r="M926" s="7"/>
      <c r="N926" s="7"/>
    </row>
    <row r="927" spans="1:14">
      <c r="A927" s="7">
        <v>926</v>
      </c>
      <c r="B927" s="7"/>
      <c r="C927" s="7"/>
      <c r="D927" s="7"/>
      <c r="E927" s="8"/>
      <c r="F927" s="8"/>
      <c r="G927" s="7"/>
      <c r="H927" s="7"/>
      <c r="I927" s="7"/>
      <c r="J927" s="7"/>
      <c r="K927" s="7"/>
      <c r="L927" s="7"/>
      <c r="M927" s="7"/>
      <c r="N927" s="7"/>
    </row>
    <row r="928" spans="1:14">
      <c r="A928" s="7">
        <v>927</v>
      </c>
      <c r="B928" s="7"/>
      <c r="C928" s="7"/>
      <c r="D928" s="7"/>
      <c r="E928" s="8"/>
      <c r="F928" s="8"/>
      <c r="G928" s="7"/>
      <c r="H928" s="7"/>
      <c r="I928" s="7"/>
      <c r="J928" s="7"/>
      <c r="K928" s="7"/>
      <c r="L928" s="7"/>
      <c r="M928" s="7"/>
      <c r="N928" s="7"/>
    </row>
    <row r="929" spans="1:14">
      <c r="A929" s="7">
        <v>928</v>
      </c>
      <c r="B929" s="7"/>
      <c r="C929" s="7"/>
      <c r="D929" s="7"/>
      <c r="E929" s="8"/>
      <c r="F929" s="8"/>
      <c r="G929" s="7"/>
      <c r="H929" s="7"/>
      <c r="I929" s="7"/>
      <c r="J929" s="7"/>
      <c r="K929" s="7"/>
      <c r="L929" s="7"/>
      <c r="M929" s="7"/>
      <c r="N929" s="7"/>
    </row>
    <row r="930" spans="1:14">
      <c r="A930" s="7">
        <v>929</v>
      </c>
      <c r="B930" s="7"/>
      <c r="C930" s="7"/>
      <c r="D930" s="7"/>
      <c r="E930" s="8"/>
      <c r="F930" s="8"/>
      <c r="G930" s="7"/>
      <c r="H930" s="7"/>
      <c r="I930" s="7"/>
      <c r="J930" s="7"/>
      <c r="K930" s="7"/>
      <c r="L930" s="7"/>
      <c r="M930" s="7"/>
      <c r="N930" s="7"/>
    </row>
    <row r="931" spans="1:14">
      <c r="A931" s="7">
        <v>930</v>
      </c>
      <c r="B931" s="7"/>
      <c r="C931" s="7"/>
      <c r="D931" s="7"/>
      <c r="E931" s="8"/>
      <c r="F931" s="8"/>
      <c r="G931" s="7"/>
      <c r="H931" s="7"/>
      <c r="I931" s="7"/>
      <c r="J931" s="7"/>
      <c r="K931" s="7"/>
      <c r="L931" s="7"/>
      <c r="M931" s="7"/>
      <c r="N931" s="7"/>
    </row>
    <row r="932" spans="1:14">
      <c r="A932" s="7">
        <v>931</v>
      </c>
      <c r="B932" s="7"/>
      <c r="C932" s="7"/>
      <c r="D932" s="7"/>
      <c r="E932" s="8"/>
      <c r="F932" s="8"/>
      <c r="G932" s="7"/>
      <c r="H932" s="7"/>
      <c r="I932" s="7"/>
      <c r="J932" s="7"/>
      <c r="K932" s="7"/>
      <c r="L932" s="7"/>
      <c r="M932" s="7"/>
      <c r="N932" s="7"/>
    </row>
    <row r="933" spans="1:14">
      <c r="A933" s="7">
        <v>932</v>
      </c>
      <c r="B933" s="7"/>
      <c r="C933" s="7"/>
      <c r="D933" s="7"/>
      <c r="E933" s="8"/>
      <c r="F933" s="8"/>
      <c r="G933" s="7"/>
      <c r="H933" s="7"/>
      <c r="I933" s="7"/>
      <c r="J933" s="7"/>
      <c r="K933" s="7"/>
      <c r="L933" s="7"/>
      <c r="M933" s="7"/>
      <c r="N933" s="7"/>
    </row>
    <row r="934" spans="1:14">
      <c r="A934" s="7">
        <v>933</v>
      </c>
      <c r="B934" s="7"/>
      <c r="C934" s="7"/>
      <c r="D934" s="7"/>
      <c r="E934" s="8"/>
      <c r="F934" s="8"/>
      <c r="G934" s="7"/>
      <c r="H934" s="7"/>
      <c r="I934" s="7"/>
      <c r="J934" s="7"/>
      <c r="K934" s="7"/>
      <c r="L934" s="7"/>
      <c r="M934" s="7"/>
      <c r="N934" s="7"/>
    </row>
    <row r="935" spans="1:14">
      <c r="A935" s="7">
        <v>934</v>
      </c>
      <c r="B935" s="7"/>
      <c r="C935" s="7"/>
      <c r="D935" s="7"/>
      <c r="E935" s="8"/>
      <c r="F935" s="8"/>
      <c r="G935" s="7"/>
      <c r="H935" s="7"/>
      <c r="I935" s="7"/>
      <c r="J935" s="7"/>
      <c r="K935" s="7"/>
      <c r="L935" s="7"/>
      <c r="M935" s="7"/>
      <c r="N935" s="7"/>
    </row>
    <row r="936" spans="1:14">
      <c r="A936" s="7">
        <v>935</v>
      </c>
      <c r="B936" s="7"/>
      <c r="C936" s="7"/>
      <c r="D936" s="7"/>
      <c r="E936" s="8"/>
      <c r="F936" s="8"/>
      <c r="G936" s="7"/>
      <c r="H936" s="7"/>
      <c r="I936" s="7"/>
      <c r="J936" s="7"/>
      <c r="K936" s="7"/>
      <c r="L936" s="7"/>
      <c r="M936" s="7"/>
      <c r="N936" s="7"/>
    </row>
    <row r="937" spans="1:14">
      <c r="A937" s="7">
        <v>936</v>
      </c>
      <c r="B937" s="7"/>
      <c r="C937" s="7"/>
      <c r="D937" s="7"/>
      <c r="E937" s="8"/>
      <c r="F937" s="8"/>
      <c r="G937" s="7"/>
      <c r="H937" s="7"/>
      <c r="I937" s="7"/>
      <c r="J937" s="7"/>
      <c r="K937" s="7"/>
      <c r="L937" s="7"/>
      <c r="M937" s="7"/>
      <c r="N937" s="7"/>
    </row>
    <row r="938" spans="1:14">
      <c r="A938" s="7">
        <v>937</v>
      </c>
      <c r="B938" s="7"/>
      <c r="C938" s="7"/>
      <c r="D938" s="7"/>
      <c r="E938" s="8"/>
      <c r="F938" s="8"/>
      <c r="G938" s="7"/>
      <c r="H938" s="7"/>
      <c r="I938" s="7"/>
      <c r="J938" s="7"/>
      <c r="K938" s="7"/>
      <c r="L938" s="7"/>
      <c r="M938" s="7"/>
      <c r="N938" s="7"/>
    </row>
    <row r="939" spans="1:14">
      <c r="A939" s="7">
        <v>938</v>
      </c>
      <c r="B939" s="7"/>
      <c r="C939" s="7"/>
      <c r="D939" s="7"/>
      <c r="E939" s="8"/>
      <c r="F939" s="8"/>
      <c r="G939" s="7"/>
      <c r="H939" s="7"/>
      <c r="I939" s="7"/>
      <c r="J939" s="7"/>
      <c r="K939" s="7"/>
      <c r="L939" s="7"/>
      <c r="M939" s="7"/>
      <c r="N939" s="7"/>
    </row>
    <row r="940" spans="1:14">
      <c r="A940" s="7">
        <v>939</v>
      </c>
      <c r="B940" s="7"/>
      <c r="C940" s="7"/>
      <c r="D940" s="7"/>
      <c r="E940" s="8"/>
      <c r="F940" s="8"/>
      <c r="G940" s="7"/>
      <c r="H940" s="7"/>
      <c r="I940" s="7"/>
      <c r="J940" s="7"/>
      <c r="K940" s="7"/>
      <c r="L940" s="7"/>
      <c r="M940" s="7"/>
      <c r="N940" s="7"/>
    </row>
    <row r="941" spans="1:14">
      <c r="A941" s="7">
        <v>940</v>
      </c>
      <c r="B941" s="7"/>
      <c r="C941" s="7"/>
      <c r="D941" s="7"/>
      <c r="E941" s="8"/>
      <c r="F941" s="8"/>
      <c r="G941" s="7"/>
      <c r="H941" s="7"/>
      <c r="I941" s="7"/>
      <c r="J941" s="7"/>
      <c r="K941" s="7"/>
      <c r="L941" s="7"/>
      <c r="M941" s="7"/>
      <c r="N941" s="7"/>
    </row>
    <row r="942" spans="1:14">
      <c r="A942" s="7">
        <v>941</v>
      </c>
      <c r="B942" s="7"/>
      <c r="C942" s="7"/>
      <c r="D942" s="7"/>
      <c r="E942" s="8"/>
      <c r="F942" s="8"/>
      <c r="G942" s="7"/>
      <c r="H942" s="7"/>
      <c r="I942" s="7"/>
      <c r="J942" s="7"/>
      <c r="K942" s="7"/>
      <c r="L942" s="7"/>
      <c r="M942" s="7"/>
      <c r="N942" s="7"/>
    </row>
    <row r="943" spans="1:14">
      <c r="A943" s="7">
        <v>942</v>
      </c>
      <c r="B943" s="7"/>
      <c r="C943" s="7"/>
      <c r="D943" s="7"/>
      <c r="E943" s="8"/>
      <c r="F943" s="8"/>
      <c r="G943" s="7"/>
      <c r="H943" s="7"/>
      <c r="I943" s="7"/>
      <c r="J943" s="7"/>
      <c r="K943" s="7"/>
      <c r="L943" s="7"/>
      <c r="M943" s="7"/>
      <c r="N943" s="7"/>
    </row>
    <row r="944" spans="1:14">
      <c r="A944" s="7">
        <v>943</v>
      </c>
      <c r="B944" s="7"/>
      <c r="C944" s="7"/>
      <c r="D944" s="7"/>
      <c r="E944" s="8"/>
      <c r="F944" s="8"/>
      <c r="G944" s="7"/>
      <c r="H944" s="7"/>
      <c r="I944" s="7"/>
      <c r="J944" s="7"/>
      <c r="K944" s="7"/>
      <c r="L944" s="7"/>
      <c r="M944" s="7"/>
      <c r="N944" s="7"/>
    </row>
    <row r="945" spans="1:14">
      <c r="A945" s="7">
        <v>944</v>
      </c>
      <c r="B945" s="7"/>
      <c r="C945" s="7"/>
      <c r="D945" s="7"/>
      <c r="E945" s="8"/>
      <c r="F945" s="8"/>
      <c r="G945" s="7"/>
      <c r="H945" s="7"/>
      <c r="I945" s="7"/>
      <c r="J945" s="7"/>
      <c r="K945" s="7"/>
      <c r="L945" s="7"/>
      <c r="M945" s="7"/>
      <c r="N945" s="7"/>
    </row>
    <row r="946" spans="1:14">
      <c r="A946" s="7">
        <v>945</v>
      </c>
      <c r="B946" s="7"/>
      <c r="C946" s="7"/>
      <c r="D946" s="7"/>
      <c r="E946" s="8"/>
      <c r="F946" s="8"/>
      <c r="G946" s="7"/>
      <c r="H946" s="7"/>
      <c r="I946" s="7"/>
      <c r="J946" s="7"/>
      <c r="K946" s="7"/>
      <c r="L946" s="7"/>
      <c r="M946" s="7"/>
      <c r="N946" s="7"/>
    </row>
    <row r="947" spans="1:14">
      <c r="A947" s="7">
        <v>946</v>
      </c>
      <c r="B947" s="7"/>
      <c r="C947" s="7"/>
      <c r="D947" s="7"/>
      <c r="E947" s="8"/>
      <c r="F947" s="8"/>
      <c r="G947" s="7"/>
      <c r="H947" s="7"/>
      <c r="I947" s="7"/>
      <c r="J947" s="7"/>
      <c r="K947" s="7"/>
      <c r="L947" s="7"/>
      <c r="M947" s="7"/>
      <c r="N947" s="7"/>
    </row>
    <row r="948" spans="1:14">
      <c r="A948" s="7">
        <v>947</v>
      </c>
      <c r="B948" s="7"/>
      <c r="C948" s="7"/>
      <c r="D948" s="7"/>
      <c r="E948" s="8"/>
      <c r="F948" s="8"/>
      <c r="G948" s="7"/>
      <c r="H948" s="7"/>
      <c r="I948" s="7"/>
      <c r="J948" s="7"/>
      <c r="K948" s="7"/>
      <c r="L948" s="7"/>
      <c r="M948" s="7"/>
      <c r="N948" s="7"/>
    </row>
    <row r="949" spans="1:14">
      <c r="A949" s="7">
        <v>948</v>
      </c>
      <c r="B949" s="7"/>
      <c r="C949" s="7"/>
      <c r="D949" s="7"/>
      <c r="E949" s="8"/>
      <c r="F949" s="8"/>
      <c r="G949" s="7"/>
      <c r="H949" s="7"/>
      <c r="I949" s="7"/>
      <c r="J949" s="7"/>
      <c r="K949" s="7"/>
      <c r="L949" s="7"/>
      <c r="M949" s="7"/>
      <c r="N949" s="7"/>
    </row>
    <row r="950" spans="1:14">
      <c r="A950" s="7">
        <v>949</v>
      </c>
      <c r="B950" s="7"/>
      <c r="C950" s="7"/>
      <c r="D950" s="7"/>
      <c r="E950" s="8"/>
      <c r="F950" s="8"/>
      <c r="G950" s="7"/>
      <c r="H950" s="7"/>
      <c r="I950" s="7"/>
      <c r="J950" s="7"/>
      <c r="K950" s="7"/>
      <c r="L950" s="7"/>
      <c r="M950" s="7"/>
      <c r="N950" s="7"/>
    </row>
    <row r="951" spans="1:14">
      <c r="A951" s="7">
        <v>950</v>
      </c>
      <c r="B951" s="7"/>
      <c r="C951" s="7"/>
      <c r="D951" s="7"/>
      <c r="E951" s="8"/>
      <c r="F951" s="8"/>
      <c r="G951" s="7"/>
      <c r="H951" s="7"/>
      <c r="I951" s="7"/>
      <c r="J951" s="7"/>
      <c r="K951" s="7"/>
      <c r="L951" s="7"/>
      <c r="M951" s="7"/>
      <c r="N951" s="7"/>
    </row>
    <row r="952" spans="1:14">
      <c r="A952" s="7">
        <v>951</v>
      </c>
      <c r="B952" s="7"/>
      <c r="C952" s="7"/>
      <c r="D952" s="7"/>
      <c r="E952" s="8"/>
      <c r="F952" s="8"/>
      <c r="G952" s="7"/>
      <c r="H952" s="7"/>
      <c r="I952" s="7"/>
      <c r="J952" s="7"/>
      <c r="K952" s="7"/>
      <c r="L952" s="7"/>
      <c r="M952" s="7"/>
      <c r="N952" s="7"/>
    </row>
    <row r="953" spans="1:14">
      <c r="A953" s="7">
        <v>952</v>
      </c>
      <c r="B953" s="7"/>
      <c r="C953" s="7"/>
      <c r="D953" s="7"/>
      <c r="E953" s="8"/>
      <c r="F953" s="8"/>
      <c r="G953" s="7"/>
      <c r="H953" s="7"/>
      <c r="I953" s="7"/>
      <c r="J953" s="7"/>
      <c r="K953" s="7"/>
      <c r="L953" s="7"/>
      <c r="M953" s="7"/>
      <c r="N953" s="7"/>
    </row>
    <row r="954" spans="1:14">
      <c r="A954" s="7">
        <v>953</v>
      </c>
      <c r="B954" s="7"/>
      <c r="C954" s="7"/>
      <c r="D954" s="7"/>
      <c r="E954" s="8"/>
      <c r="F954" s="8"/>
      <c r="G954" s="7"/>
      <c r="H954" s="7"/>
      <c r="I954" s="7"/>
      <c r="J954" s="7"/>
      <c r="K954" s="7"/>
      <c r="L954" s="7"/>
      <c r="M954" s="7"/>
      <c r="N954" s="7"/>
    </row>
    <row r="955" spans="1:14">
      <c r="A955" s="7">
        <v>954</v>
      </c>
      <c r="B955" s="7"/>
      <c r="C955" s="7"/>
      <c r="D955" s="7"/>
      <c r="E955" s="8"/>
      <c r="F955" s="8"/>
      <c r="G955" s="7"/>
      <c r="H955" s="7"/>
      <c r="I955" s="7"/>
      <c r="J955" s="7"/>
      <c r="K955" s="7"/>
      <c r="L955" s="7"/>
      <c r="M955" s="7"/>
      <c r="N955" s="7"/>
    </row>
    <row r="956" spans="1:14">
      <c r="A956" s="7">
        <v>955</v>
      </c>
      <c r="B956" s="7"/>
      <c r="C956" s="7"/>
      <c r="D956" s="7"/>
      <c r="E956" s="8"/>
      <c r="F956" s="8"/>
      <c r="G956" s="7"/>
      <c r="H956" s="7"/>
      <c r="I956" s="7"/>
      <c r="J956" s="7"/>
      <c r="K956" s="7"/>
      <c r="L956" s="7"/>
      <c r="M956" s="7"/>
      <c r="N956" s="7"/>
    </row>
    <row r="957" spans="1:14">
      <c r="A957" s="7">
        <v>956</v>
      </c>
      <c r="B957" s="7"/>
      <c r="C957" s="7"/>
      <c r="D957" s="7"/>
      <c r="E957" s="8"/>
      <c r="F957" s="8"/>
      <c r="G957" s="7"/>
      <c r="H957" s="7"/>
      <c r="I957" s="7"/>
      <c r="J957" s="7"/>
      <c r="K957" s="7"/>
      <c r="L957" s="7"/>
      <c r="M957" s="7"/>
      <c r="N957" s="7"/>
    </row>
    <row r="958" spans="1:14">
      <c r="A958" s="7">
        <v>957</v>
      </c>
      <c r="B958" s="7"/>
      <c r="C958" s="7"/>
      <c r="D958" s="7"/>
      <c r="E958" s="8"/>
      <c r="F958" s="8"/>
      <c r="G958" s="7"/>
      <c r="H958" s="7"/>
      <c r="I958" s="7"/>
      <c r="J958" s="7"/>
      <c r="K958" s="7"/>
      <c r="L958" s="7"/>
      <c r="M958" s="7"/>
      <c r="N958" s="7"/>
    </row>
    <row r="959" spans="1:14">
      <c r="A959" s="7">
        <v>958</v>
      </c>
      <c r="B959" s="7"/>
      <c r="C959" s="7"/>
      <c r="D959" s="7"/>
      <c r="E959" s="8"/>
      <c r="F959" s="8"/>
      <c r="G959" s="7"/>
      <c r="H959" s="7"/>
      <c r="I959" s="7"/>
      <c r="J959" s="7"/>
      <c r="K959" s="7"/>
      <c r="L959" s="7"/>
      <c r="M959" s="7"/>
      <c r="N959" s="7"/>
    </row>
    <row r="960" spans="1:14">
      <c r="A960" s="7">
        <v>959</v>
      </c>
      <c r="B960" s="7"/>
      <c r="C960" s="7"/>
      <c r="D960" s="7"/>
      <c r="E960" s="8"/>
      <c r="F960" s="8"/>
      <c r="G960" s="7"/>
      <c r="H960" s="7"/>
      <c r="I960" s="7"/>
      <c r="J960" s="7"/>
      <c r="K960" s="7"/>
      <c r="L960" s="7"/>
      <c r="M960" s="7"/>
      <c r="N960" s="7"/>
    </row>
    <row r="961" spans="1:14">
      <c r="A961" s="7">
        <v>960</v>
      </c>
      <c r="B961" s="7"/>
      <c r="C961" s="7"/>
      <c r="D961" s="7"/>
      <c r="E961" s="8"/>
      <c r="F961" s="8"/>
      <c r="G961" s="7"/>
      <c r="H961" s="7"/>
      <c r="I961" s="7"/>
      <c r="J961" s="7"/>
      <c r="K961" s="7"/>
      <c r="L961" s="7"/>
      <c r="M961" s="7"/>
      <c r="N961" s="7"/>
    </row>
    <row r="962" spans="1:14">
      <c r="A962" s="7">
        <v>961</v>
      </c>
      <c r="B962" s="7"/>
      <c r="C962" s="7"/>
      <c r="D962" s="7"/>
      <c r="E962" s="8"/>
      <c r="F962" s="8"/>
      <c r="G962" s="7"/>
      <c r="H962" s="7"/>
      <c r="I962" s="7"/>
      <c r="J962" s="7"/>
      <c r="K962" s="7"/>
      <c r="L962" s="7"/>
      <c r="M962" s="7"/>
      <c r="N962" s="7"/>
    </row>
    <row r="963" spans="1:14">
      <c r="A963" s="7">
        <v>962</v>
      </c>
      <c r="B963" s="7"/>
      <c r="C963" s="7"/>
      <c r="D963" s="7"/>
      <c r="E963" s="8"/>
      <c r="F963" s="8"/>
      <c r="G963" s="7"/>
      <c r="H963" s="7"/>
      <c r="I963" s="7"/>
      <c r="J963" s="7"/>
      <c r="K963" s="7"/>
      <c r="L963" s="7"/>
      <c r="M963" s="7"/>
      <c r="N963" s="7"/>
    </row>
    <row r="964" spans="1:14">
      <c r="A964" s="7">
        <v>963</v>
      </c>
      <c r="B964" s="7"/>
      <c r="C964" s="7"/>
      <c r="D964" s="7"/>
      <c r="E964" s="8"/>
      <c r="F964" s="8"/>
      <c r="G964" s="7"/>
      <c r="H964" s="7"/>
      <c r="I964" s="7"/>
      <c r="J964" s="7"/>
      <c r="K964" s="7"/>
      <c r="L964" s="7"/>
      <c r="M964" s="7"/>
      <c r="N964" s="7"/>
    </row>
    <row r="965" spans="1:14">
      <c r="A965" s="7">
        <v>964</v>
      </c>
      <c r="B965" s="7"/>
      <c r="C965" s="7"/>
      <c r="D965" s="7"/>
      <c r="E965" s="8"/>
      <c r="F965" s="8"/>
      <c r="G965" s="7"/>
      <c r="H965" s="7"/>
      <c r="I965" s="7"/>
      <c r="J965" s="7"/>
      <c r="K965" s="7"/>
      <c r="L965" s="7"/>
      <c r="M965" s="7"/>
      <c r="N965" s="7"/>
    </row>
    <row r="966" spans="1:14">
      <c r="A966" s="7">
        <v>965</v>
      </c>
      <c r="B966" s="7"/>
      <c r="C966" s="7"/>
      <c r="D966" s="7"/>
      <c r="E966" s="8"/>
      <c r="F966" s="8"/>
      <c r="G966" s="7"/>
      <c r="H966" s="7"/>
      <c r="I966" s="7"/>
      <c r="J966" s="7"/>
      <c r="K966" s="7"/>
      <c r="L966" s="7"/>
      <c r="M966" s="7"/>
      <c r="N966" s="7"/>
    </row>
    <row r="967" spans="1:14">
      <c r="A967" s="7">
        <v>966</v>
      </c>
      <c r="B967" s="7"/>
      <c r="C967" s="7"/>
      <c r="D967" s="7"/>
      <c r="E967" s="8"/>
      <c r="F967" s="8"/>
      <c r="G967" s="7"/>
      <c r="H967" s="7"/>
      <c r="I967" s="7"/>
      <c r="J967" s="7"/>
      <c r="K967" s="7"/>
      <c r="L967" s="7"/>
      <c r="M967" s="7"/>
      <c r="N967" s="7"/>
    </row>
    <row r="968" spans="1:14">
      <c r="A968" s="7">
        <v>967</v>
      </c>
      <c r="B968" s="7"/>
      <c r="C968" s="7"/>
      <c r="D968" s="7"/>
      <c r="E968" s="8"/>
      <c r="F968" s="8"/>
      <c r="G968" s="7"/>
      <c r="H968" s="7"/>
      <c r="I968" s="7"/>
      <c r="J968" s="7"/>
      <c r="K968" s="7"/>
      <c r="L968" s="7"/>
      <c r="M968" s="7"/>
      <c r="N968" s="7"/>
    </row>
    <row r="969" spans="1:14">
      <c r="A969" s="7">
        <v>968</v>
      </c>
      <c r="B969" s="7"/>
      <c r="C969" s="7"/>
      <c r="D969" s="7"/>
      <c r="E969" s="8"/>
      <c r="F969" s="8"/>
      <c r="G969" s="7"/>
      <c r="H969" s="7"/>
      <c r="I969" s="7"/>
      <c r="J969" s="7"/>
      <c r="K969" s="7"/>
      <c r="L969" s="7"/>
      <c r="M969" s="7"/>
      <c r="N969" s="7"/>
    </row>
    <row r="970" spans="1:14">
      <c r="A970" s="7">
        <v>969</v>
      </c>
      <c r="B970" s="7"/>
      <c r="C970" s="7"/>
      <c r="D970" s="7"/>
      <c r="E970" s="8"/>
      <c r="F970" s="8"/>
      <c r="G970" s="7"/>
      <c r="H970" s="7"/>
      <c r="I970" s="7"/>
      <c r="J970" s="7"/>
      <c r="K970" s="7"/>
      <c r="L970" s="7"/>
      <c r="M970" s="7"/>
      <c r="N970" s="7"/>
    </row>
    <row r="971" spans="1:14">
      <c r="A971" s="7">
        <v>970</v>
      </c>
      <c r="B971" s="7"/>
      <c r="C971" s="7"/>
      <c r="D971" s="7"/>
      <c r="E971" s="8"/>
      <c r="F971" s="8"/>
      <c r="G971" s="7"/>
      <c r="H971" s="7"/>
      <c r="I971" s="7"/>
      <c r="J971" s="7"/>
      <c r="K971" s="7"/>
      <c r="L971" s="7"/>
      <c r="M971" s="7"/>
      <c r="N971" s="7"/>
    </row>
    <row r="972" spans="1:14">
      <c r="A972" s="7">
        <v>971</v>
      </c>
      <c r="B972" s="7"/>
      <c r="C972" s="7"/>
      <c r="D972" s="7"/>
      <c r="E972" s="8"/>
      <c r="F972" s="8"/>
      <c r="G972" s="7"/>
      <c r="H972" s="7"/>
      <c r="I972" s="7"/>
      <c r="J972" s="7"/>
      <c r="K972" s="7"/>
      <c r="L972" s="7"/>
      <c r="M972" s="7"/>
      <c r="N972" s="7"/>
    </row>
    <row r="973" spans="1:14">
      <c r="A973" s="7">
        <v>972</v>
      </c>
      <c r="B973" s="7"/>
      <c r="C973" s="7"/>
      <c r="D973" s="7"/>
      <c r="E973" s="8"/>
      <c r="F973" s="8"/>
      <c r="G973" s="7"/>
      <c r="H973" s="7"/>
      <c r="I973" s="7"/>
      <c r="J973" s="7"/>
      <c r="K973" s="7"/>
      <c r="L973" s="7"/>
      <c r="M973" s="7"/>
      <c r="N973" s="7"/>
    </row>
    <row r="974" spans="1:14">
      <c r="A974" s="7">
        <v>973</v>
      </c>
      <c r="B974" s="7"/>
      <c r="C974" s="7"/>
      <c r="D974" s="7"/>
      <c r="E974" s="8"/>
      <c r="F974" s="8"/>
      <c r="G974" s="7"/>
      <c r="H974" s="7"/>
      <c r="I974" s="7"/>
      <c r="J974" s="7"/>
      <c r="K974" s="7"/>
      <c r="L974" s="7"/>
      <c r="M974" s="7"/>
      <c r="N974" s="7"/>
    </row>
    <row r="975" spans="1:14">
      <c r="A975" s="7">
        <v>974</v>
      </c>
      <c r="B975" s="7"/>
      <c r="C975" s="7"/>
      <c r="D975" s="7"/>
      <c r="E975" s="8"/>
      <c r="F975" s="8"/>
      <c r="G975" s="7"/>
      <c r="H975" s="7"/>
      <c r="I975" s="7"/>
      <c r="J975" s="7"/>
      <c r="K975" s="7"/>
      <c r="L975" s="7"/>
      <c r="M975" s="7"/>
      <c r="N975" s="7"/>
    </row>
    <row r="976" spans="1:14">
      <c r="A976" s="7">
        <v>975</v>
      </c>
      <c r="B976" s="7"/>
      <c r="C976" s="7"/>
      <c r="D976" s="7"/>
      <c r="E976" s="8"/>
      <c r="F976" s="8"/>
      <c r="G976" s="7"/>
      <c r="H976" s="7"/>
      <c r="I976" s="7"/>
      <c r="J976" s="7"/>
      <c r="K976" s="7"/>
      <c r="L976" s="7"/>
      <c r="M976" s="7"/>
      <c r="N976" s="7"/>
    </row>
    <row r="977" spans="1:14">
      <c r="A977" s="7">
        <v>976</v>
      </c>
      <c r="B977" s="7"/>
      <c r="C977" s="7"/>
      <c r="D977" s="7"/>
      <c r="E977" s="8"/>
      <c r="F977" s="8"/>
      <c r="G977" s="7"/>
      <c r="H977" s="7"/>
      <c r="I977" s="7"/>
      <c r="J977" s="7"/>
      <c r="K977" s="7"/>
      <c r="L977" s="7"/>
      <c r="M977" s="7"/>
      <c r="N977" s="7"/>
    </row>
    <row r="978" spans="1:14">
      <c r="A978" s="7">
        <v>977</v>
      </c>
      <c r="B978" s="7"/>
      <c r="C978" s="7"/>
      <c r="D978" s="7"/>
      <c r="E978" s="8"/>
      <c r="F978" s="8"/>
      <c r="G978" s="7"/>
      <c r="H978" s="7"/>
      <c r="I978" s="7"/>
      <c r="J978" s="7"/>
      <c r="K978" s="7"/>
      <c r="L978" s="7"/>
      <c r="M978" s="7"/>
      <c r="N978" s="7"/>
    </row>
    <row r="979" spans="1:14">
      <c r="A979" s="7">
        <v>978</v>
      </c>
      <c r="B979" s="7"/>
      <c r="C979" s="7"/>
      <c r="D979" s="7"/>
      <c r="E979" s="8"/>
      <c r="F979" s="8"/>
      <c r="G979" s="7"/>
      <c r="H979" s="7"/>
      <c r="I979" s="7"/>
      <c r="J979" s="7"/>
      <c r="K979" s="7"/>
      <c r="L979" s="7"/>
      <c r="M979" s="7"/>
      <c r="N979" s="7"/>
    </row>
    <row r="980" spans="1:14">
      <c r="A980" s="7">
        <v>979</v>
      </c>
      <c r="B980" s="7"/>
      <c r="C980" s="7"/>
      <c r="D980" s="7"/>
      <c r="E980" s="8"/>
      <c r="F980" s="8"/>
      <c r="G980" s="7"/>
      <c r="H980" s="7"/>
      <c r="I980" s="7"/>
      <c r="J980" s="7"/>
      <c r="K980" s="7"/>
      <c r="L980" s="7"/>
      <c r="M980" s="7"/>
      <c r="N980" s="7"/>
    </row>
    <row r="981" spans="1:14">
      <c r="A981" s="7">
        <v>980</v>
      </c>
      <c r="B981" s="7"/>
      <c r="C981" s="7"/>
      <c r="D981" s="7"/>
      <c r="E981" s="8"/>
      <c r="F981" s="8"/>
      <c r="G981" s="7"/>
      <c r="H981" s="7"/>
      <c r="I981" s="7"/>
      <c r="J981" s="7"/>
      <c r="K981" s="7"/>
      <c r="L981" s="7"/>
      <c r="M981" s="7"/>
      <c r="N981" s="7"/>
    </row>
    <row r="982" spans="1:14">
      <c r="A982" s="7">
        <v>981</v>
      </c>
      <c r="B982" s="7"/>
      <c r="C982" s="7"/>
      <c r="D982" s="7"/>
      <c r="E982" s="8"/>
      <c r="F982" s="8"/>
      <c r="G982" s="7"/>
      <c r="H982" s="7"/>
      <c r="I982" s="7"/>
      <c r="J982" s="7"/>
      <c r="K982" s="7"/>
      <c r="L982" s="7"/>
      <c r="M982" s="7"/>
      <c r="N982" s="7"/>
    </row>
    <row r="983" spans="1:14">
      <c r="A983" s="7">
        <v>982</v>
      </c>
      <c r="B983" s="7"/>
      <c r="C983" s="7"/>
      <c r="D983" s="7"/>
      <c r="E983" s="8"/>
      <c r="F983" s="8"/>
      <c r="G983" s="7"/>
      <c r="H983" s="7"/>
      <c r="I983" s="7"/>
      <c r="J983" s="7"/>
      <c r="K983" s="7"/>
      <c r="L983" s="7"/>
      <c r="M983" s="7"/>
      <c r="N983" s="7"/>
    </row>
    <row r="984" spans="1:14">
      <c r="A984" s="7">
        <v>983</v>
      </c>
      <c r="B984" s="7"/>
      <c r="C984" s="7"/>
      <c r="D984" s="7"/>
      <c r="E984" s="8"/>
      <c r="F984" s="8"/>
      <c r="G984" s="7"/>
      <c r="H984" s="7"/>
      <c r="I984" s="7"/>
      <c r="J984" s="7"/>
      <c r="K984" s="7"/>
      <c r="L984" s="7"/>
      <c r="M984" s="7"/>
      <c r="N984" s="7"/>
    </row>
    <row r="985" spans="1:14">
      <c r="A985" s="7">
        <v>984</v>
      </c>
      <c r="B985" s="7"/>
      <c r="C985" s="7"/>
      <c r="D985" s="7"/>
      <c r="E985" s="8"/>
      <c r="F985" s="8"/>
      <c r="G985" s="7"/>
      <c r="H985" s="7"/>
      <c r="I985" s="7"/>
      <c r="J985" s="7"/>
      <c r="K985" s="7"/>
      <c r="L985" s="7"/>
      <c r="M985" s="7"/>
      <c r="N985" s="7"/>
    </row>
    <row r="986" spans="1:14">
      <c r="A986" s="7">
        <v>985</v>
      </c>
      <c r="B986" s="7"/>
      <c r="C986" s="7"/>
      <c r="D986" s="7"/>
      <c r="E986" s="8"/>
      <c r="F986" s="8"/>
      <c r="G986" s="7"/>
      <c r="H986" s="7"/>
      <c r="I986" s="7"/>
      <c r="J986" s="7"/>
      <c r="K986" s="7"/>
      <c r="L986" s="7"/>
      <c r="M986" s="7"/>
      <c r="N986" s="7"/>
    </row>
    <row r="987" spans="1:14">
      <c r="A987" s="7">
        <v>986</v>
      </c>
      <c r="B987" s="7"/>
      <c r="C987" s="7"/>
      <c r="D987" s="7"/>
      <c r="E987" s="8"/>
      <c r="F987" s="8"/>
      <c r="G987" s="7"/>
      <c r="H987" s="7"/>
      <c r="I987" s="7"/>
      <c r="J987" s="7"/>
      <c r="K987" s="7"/>
      <c r="L987" s="7"/>
      <c r="M987" s="7"/>
      <c r="N987" s="7"/>
    </row>
    <row r="988" spans="1:14">
      <c r="A988" s="7">
        <v>987</v>
      </c>
      <c r="B988" s="7"/>
      <c r="C988" s="7"/>
      <c r="D988" s="7"/>
      <c r="E988" s="8"/>
      <c r="F988" s="8"/>
      <c r="G988" s="7"/>
      <c r="H988" s="7"/>
      <c r="I988" s="7"/>
      <c r="J988" s="7"/>
      <c r="K988" s="7"/>
      <c r="L988" s="7"/>
      <c r="M988" s="7"/>
      <c r="N988" s="7"/>
    </row>
    <row r="989" spans="1:14">
      <c r="A989" s="7">
        <v>988</v>
      </c>
      <c r="B989" s="7"/>
      <c r="C989" s="7"/>
      <c r="D989" s="7"/>
      <c r="E989" s="8"/>
      <c r="F989" s="8"/>
      <c r="G989" s="7"/>
      <c r="H989" s="7"/>
      <c r="I989" s="7"/>
      <c r="J989" s="7"/>
      <c r="K989" s="7"/>
      <c r="L989" s="7"/>
      <c r="M989" s="7"/>
      <c r="N989" s="7"/>
    </row>
    <row r="990" spans="1:14">
      <c r="A990" s="7">
        <v>989</v>
      </c>
      <c r="B990" s="7"/>
      <c r="C990" s="7"/>
      <c r="D990" s="7"/>
      <c r="E990" s="8"/>
      <c r="F990" s="8"/>
      <c r="G990" s="7"/>
      <c r="H990" s="7"/>
      <c r="I990" s="7"/>
      <c r="J990" s="7"/>
      <c r="K990" s="7"/>
      <c r="L990" s="7"/>
      <c r="M990" s="7"/>
      <c r="N990" s="7"/>
    </row>
    <row r="991" spans="1:14">
      <c r="A991" s="7">
        <v>990</v>
      </c>
      <c r="B991" s="7"/>
      <c r="C991" s="7"/>
      <c r="D991" s="7"/>
      <c r="E991" s="8"/>
      <c r="F991" s="8"/>
      <c r="G991" s="7"/>
      <c r="H991" s="7"/>
      <c r="I991" s="7"/>
      <c r="J991" s="7"/>
      <c r="K991" s="7"/>
      <c r="L991" s="7"/>
      <c r="M991" s="7"/>
      <c r="N991" s="7"/>
    </row>
    <row r="992" spans="1:14">
      <c r="A992" s="7">
        <v>991</v>
      </c>
      <c r="B992" s="7"/>
      <c r="C992" s="7"/>
      <c r="D992" s="7"/>
      <c r="E992" s="8"/>
      <c r="F992" s="8"/>
      <c r="G992" s="7"/>
      <c r="H992" s="7"/>
      <c r="I992" s="7"/>
      <c r="J992" s="7"/>
      <c r="K992" s="7"/>
      <c r="L992" s="7"/>
      <c r="M992" s="7"/>
      <c r="N992" s="7"/>
    </row>
    <row r="993" spans="1:14">
      <c r="A993" s="7">
        <v>992</v>
      </c>
      <c r="B993" s="7"/>
      <c r="C993" s="7"/>
      <c r="D993" s="7"/>
      <c r="E993" s="8"/>
      <c r="F993" s="8"/>
      <c r="G993" s="7"/>
      <c r="H993" s="7"/>
      <c r="I993" s="7"/>
      <c r="J993" s="7"/>
      <c r="K993" s="7"/>
      <c r="L993" s="7"/>
      <c r="M993" s="7"/>
      <c r="N993" s="7"/>
    </row>
    <row r="994" spans="1:14">
      <c r="A994" s="7">
        <v>993</v>
      </c>
      <c r="B994" s="7"/>
      <c r="C994" s="7"/>
      <c r="D994" s="7"/>
      <c r="E994" s="8"/>
      <c r="F994" s="8"/>
      <c r="G994" s="7"/>
      <c r="H994" s="7"/>
      <c r="I994" s="7"/>
      <c r="J994" s="7"/>
      <c r="K994" s="7"/>
      <c r="L994" s="7"/>
      <c r="M994" s="7"/>
      <c r="N994" s="7"/>
    </row>
    <row r="995" spans="1:14">
      <c r="A995" s="7">
        <v>994</v>
      </c>
      <c r="B995" s="7"/>
      <c r="C995" s="7"/>
      <c r="D995" s="7"/>
      <c r="E995" s="8"/>
      <c r="F995" s="8"/>
      <c r="G995" s="7"/>
      <c r="H995" s="7"/>
      <c r="I995" s="7"/>
      <c r="J995" s="7"/>
      <c r="K995" s="7"/>
      <c r="L995" s="7"/>
      <c r="M995" s="7"/>
      <c r="N995" s="7"/>
    </row>
    <row r="996" spans="1:14">
      <c r="A996" s="7">
        <v>995</v>
      </c>
      <c r="B996" s="7"/>
      <c r="C996" s="7"/>
      <c r="D996" s="7"/>
      <c r="E996" s="8"/>
      <c r="F996" s="8"/>
      <c r="G996" s="7"/>
      <c r="H996" s="7"/>
      <c r="I996" s="7"/>
      <c r="J996" s="7"/>
      <c r="K996" s="7"/>
      <c r="L996" s="7"/>
      <c r="M996" s="7"/>
      <c r="N996" s="7"/>
    </row>
    <row r="997" spans="1:14">
      <c r="A997" s="7">
        <v>996</v>
      </c>
      <c r="B997" s="7"/>
      <c r="C997" s="7"/>
      <c r="D997" s="7"/>
      <c r="E997" s="8"/>
      <c r="F997" s="8"/>
      <c r="G997" s="7"/>
      <c r="H997" s="7"/>
      <c r="I997" s="7"/>
      <c r="J997" s="7"/>
      <c r="K997" s="7"/>
      <c r="L997" s="7"/>
      <c r="M997" s="7"/>
      <c r="N997" s="7"/>
    </row>
    <row r="998" spans="1:14">
      <c r="A998" s="7">
        <v>997</v>
      </c>
      <c r="B998" s="7"/>
      <c r="C998" s="7"/>
      <c r="D998" s="7"/>
      <c r="E998" s="8"/>
      <c r="F998" s="8"/>
      <c r="G998" s="7"/>
      <c r="H998" s="7"/>
      <c r="I998" s="7"/>
      <c r="J998" s="7"/>
      <c r="K998" s="7"/>
      <c r="L998" s="7"/>
      <c r="M998" s="7"/>
      <c r="N998" s="7"/>
    </row>
    <row r="999" spans="1:14">
      <c r="A999" s="7">
        <v>998</v>
      </c>
      <c r="B999" s="7"/>
      <c r="C999" s="7"/>
      <c r="D999" s="7"/>
      <c r="E999" s="8"/>
      <c r="F999" s="8"/>
      <c r="G999" s="7"/>
      <c r="H999" s="7"/>
      <c r="I999" s="7"/>
      <c r="J999" s="7"/>
      <c r="K999" s="7"/>
      <c r="L999" s="7"/>
      <c r="M999" s="7"/>
      <c r="N999" s="7"/>
    </row>
    <row r="1000" spans="1:14">
      <c r="A1000" s="7">
        <v>999</v>
      </c>
      <c r="B1000" s="7"/>
      <c r="C1000" s="7"/>
      <c r="D1000" s="7"/>
      <c r="E1000" s="8"/>
      <c r="F1000" s="8"/>
      <c r="G1000" s="7"/>
      <c r="H1000" s="7"/>
      <c r="I1000" s="7"/>
      <c r="J1000" s="7"/>
      <c r="K1000" s="7"/>
      <c r="L1000" s="7"/>
      <c r="M1000" s="7"/>
      <c r="N1000" s="7"/>
    </row>
    <row r="1001" spans="1:14">
      <c r="A1001" s="7">
        <v>1000</v>
      </c>
      <c r="B1001" s="7"/>
      <c r="C1001" s="7"/>
      <c r="D1001" s="7"/>
      <c r="E1001" s="8"/>
      <c r="F1001" s="8"/>
      <c r="G1001" s="7"/>
      <c r="H1001" s="7"/>
      <c r="I1001" s="7"/>
      <c r="J1001" s="7"/>
      <c r="K1001" s="7"/>
      <c r="L1001" s="7"/>
      <c r="M1001" s="7"/>
      <c r="N1001" s="7"/>
    </row>
    <row r="1002" spans="1:14">
      <c r="A1002" s="7">
        <v>1001</v>
      </c>
      <c r="B1002" s="7"/>
      <c r="C1002" s="7"/>
      <c r="D1002" s="7"/>
      <c r="E1002" s="8"/>
      <c r="F1002" s="8"/>
      <c r="G1002" s="7"/>
      <c r="H1002" s="7"/>
      <c r="I1002" s="7"/>
      <c r="J1002" s="7"/>
      <c r="K1002" s="7"/>
      <c r="L1002" s="7"/>
      <c r="M1002" s="7"/>
      <c r="N1002" s="7"/>
    </row>
    <row r="1003" spans="1:14">
      <c r="A1003" s="7">
        <v>1002</v>
      </c>
      <c r="B1003" s="7"/>
      <c r="C1003" s="7"/>
      <c r="D1003" s="7"/>
      <c r="E1003" s="8"/>
      <c r="F1003" s="8"/>
      <c r="G1003" s="7"/>
      <c r="H1003" s="7"/>
      <c r="I1003" s="7"/>
      <c r="J1003" s="7"/>
      <c r="K1003" s="7"/>
      <c r="L1003" s="7"/>
      <c r="M1003" s="7"/>
      <c r="N1003" s="7"/>
    </row>
    <row r="1004" spans="1:14">
      <c r="A1004" s="7">
        <v>1003</v>
      </c>
      <c r="B1004" s="7"/>
      <c r="C1004" s="7"/>
      <c r="D1004" s="7"/>
      <c r="E1004" s="8"/>
      <c r="F1004" s="8"/>
      <c r="G1004" s="7"/>
      <c r="H1004" s="7"/>
      <c r="I1004" s="7"/>
      <c r="J1004" s="7"/>
      <c r="K1004" s="7"/>
      <c r="L1004" s="7"/>
      <c r="M1004" s="7"/>
      <c r="N1004" s="7"/>
    </row>
    <row r="1005" spans="1:14">
      <c r="A1005" s="7">
        <v>1004</v>
      </c>
      <c r="B1005" s="7"/>
      <c r="C1005" s="7"/>
      <c r="D1005" s="7"/>
      <c r="E1005" s="8"/>
      <c r="F1005" s="8"/>
      <c r="G1005" s="7"/>
      <c r="H1005" s="7"/>
      <c r="I1005" s="7"/>
      <c r="J1005" s="7"/>
      <c r="K1005" s="7"/>
      <c r="L1005" s="7"/>
      <c r="M1005" s="7"/>
      <c r="N1005" s="7"/>
    </row>
    <row r="1006" spans="1:14">
      <c r="A1006" s="7">
        <v>1005</v>
      </c>
      <c r="B1006" s="7"/>
      <c r="C1006" s="7"/>
      <c r="D1006" s="7"/>
      <c r="E1006" s="8"/>
      <c r="F1006" s="8"/>
      <c r="G1006" s="7"/>
      <c r="H1006" s="7"/>
      <c r="I1006" s="7"/>
      <c r="J1006" s="7"/>
      <c r="K1006" s="7"/>
      <c r="L1006" s="7"/>
      <c r="M1006" s="7"/>
      <c r="N1006" s="7"/>
    </row>
    <row r="1007" spans="1:14">
      <c r="A1007" s="7">
        <v>1006</v>
      </c>
      <c r="B1007" s="7"/>
      <c r="C1007" s="7"/>
      <c r="D1007" s="7"/>
      <c r="E1007" s="8"/>
      <c r="F1007" s="8"/>
      <c r="G1007" s="7"/>
      <c r="H1007" s="7"/>
      <c r="I1007" s="7"/>
      <c r="J1007" s="7"/>
      <c r="K1007" s="7"/>
      <c r="L1007" s="7"/>
      <c r="M1007" s="7"/>
      <c r="N1007" s="7"/>
    </row>
    <row r="1008" spans="1:14">
      <c r="A1008" s="7">
        <v>1007</v>
      </c>
      <c r="B1008" s="7"/>
      <c r="C1008" s="7"/>
      <c r="D1008" s="7"/>
      <c r="E1008" s="8"/>
      <c r="F1008" s="8"/>
      <c r="G1008" s="7"/>
      <c r="H1008" s="7"/>
      <c r="I1008" s="7"/>
      <c r="J1008" s="7"/>
      <c r="K1008" s="7"/>
      <c r="L1008" s="7"/>
      <c r="M1008" s="7"/>
      <c r="N1008" s="7"/>
    </row>
    <row r="1009" spans="1:14">
      <c r="A1009" s="7">
        <v>1008</v>
      </c>
      <c r="B1009" s="7"/>
      <c r="C1009" s="7"/>
      <c r="D1009" s="7"/>
      <c r="E1009" s="8"/>
      <c r="F1009" s="8"/>
      <c r="G1009" s="7"/>
      <c r="H1009" s="7"/>
      <c r="I1009" s="7"/>
      <c r="J1009" s="7"/>
      <c r="K1009" s="7"/>
      <c r="L1009" s="7"/>
      <c r="M1009" s="7"/>
      <c r="N1009" s="7"/>
    </row>
    <row r="1010" spans="1:14">
      <c r="A1010" s="7">
        <v>1009</v>
      </c>
      <c r="B1010" s="7"/>
      <c r="C1010" s="7"/>
      <c r="D1010" s="7"/>
      <c r="E1010" s="8"/>
      <c r="F1010" s="8"/>
      <c r="G1010" s="7"/>
      <c r="H1010" s="7"/>
      <c r="I1010" s="7"/>
      <c r="J1010" s="7"/>
      <c r="K1010" s="7"/>
      <c r="L1010" s="7"/>
      <c r="M1010" s="7"/>
      <c r="N1010" s="7"/>
    </row>
    <row r="1011" spans="1:14">
      <c r="A1011" s="7">
        <v>1010</v>
      </c>
      <c r="B1011" s="7"/>
      <c r="C1011" s="7"/>
      <c r="D1011" s="7"/>
      <c r="E1011" s="8"/>
      <c r="F1011" s="8"/>
      <c r="G1011" s="7"/>
      <c r="H1011" s="7"/>
      <c r="I1011" s="7"/>
      <c r="J1011" s="7"/>
      <c r="K1011" s="7"/>
      <c r="L1011" s="7"/>
      <c r="M1011" s="7"/>
      <c r="N1011" s="7"/>
    </row>
    <row r="1012" spans="1:14">
      <c r="A1012" s="7">
        <v>1011</v>
      </c>
      <c r="B1012" s="7"/>
      <c r="C1012" s="7"/>
      <c r="D1012" s="7"/>
      <c r="E1012" s="8"/>
      <c r="F1012" s="8"/>
      <c r="G1012" s="7"/>
      <c r="H1012" s="7"/>
      <c r="I1012" s="7"/>
      <c r="J1012" s="7"/>
      <c r="K1012" s="7"/>
      <c r="L1012" s="7"/>
      <c r="M1012" s="7"/>
      <c r="N1012" s="7"/>
    </row>
    <row r="1013" spans="1:14">
      <c r="A1013" s="7">
        <v>1012</v>
      </c>
      <c r="B1013" s="7"/>
      <c r="C1013" s="7"/>
      <c r="D1013" s="7"/>
      <c r="E1013" s="8"/>
      <c r="F1013" s="8"/>
      <c r="G1013" s="7"/>
      <c r="H1013" s="7"/>
      <c r="I1013" s="7"/>
      <c r="J1013" s="7"/>
      <c r="K1013" s="7"/>
      <c r="L1013" s="7"/>
      <c r="M1013" s="7"/>
      <c r="N1013" s="7"/>
    </row>
    <row r="1014" spans="1:14">
      <c r="A1014" s="7">
        <v>1013</v>
      </c>
      <c r="B1014" s="7"/>
      <c r="C1014" s="7"/>
      <c r="D1014" s="7"/>
      <c r="E1014" s="8"/>
      <c r="F1014" s="8"/>
      <c r="G1014" s="7"/>
      <c r="H1014" s="7"/>
      <c r="I1014" s="7"/>
      <c r="J1014" s="7"/>
      <c r="K1014" s="7"/>
      <c r="L1014" s="7"/>
      <c r="M1014" s="7"/>
      <c r="N1014" s="7"/>
    </row>
    <row r="1015" spans="1:14">
      <c r="A1015" s="7">
        <v>1014</v>
      </c>
      <c r="B1015" s="7"/>
      <c r="C1015" s="7"/>
      <c r="D1015" s="7"/>
      <c r="E1015" s="8"/>
      <c r="F1015" s="8"/>
      <c r="G1015" s="7"/>
      <c r="H1015" s="7"/>
      <c r="I1015" s="7"/>
      <c r="J1015" s="7"/>
      <c r="K1015" s="7"/>
      <c r="L1015" s="7"/>
      <c r="M1015" s="7"/>
      <c r="N1015" s="7"/>
    </row>
    <row r="1016" spans="1:14">
      <c r="A1016" s="7">
        <v>1015</v>
      </c>
      <c r="B1016" s="7"/>
      <c r="C1016" s="7"/>
      <c r="D1016" s="7"/>
      <c r="E1016" s="8"/>
      <c r="F1016" s="8"/>
      <c r="G1016" s="7"/>
      <c r="H1016" s="7"/>
      <c r="I1016" s="7"/>
      <c r="J1016" s="7"/>
      <c r="K1016" s="7"/>
      <c r="L1016" s="7"/>
      <c r="M1016" s="7"/>
      <c r="N1016" s="7"/>
    </row>
    <row r="1017" spans="1:14">
      <c r="A1017" s="7">
        <v>1016</v>
      </c>
      <c r="B1017" s="7"/>
      <c r="C1017" s="7"/>
      <c r="D1017" s="7"/>
      <c r="E1017" s="8"/>
      <c r="F1017" s="8"/>
      <c r="G1017" s="7"/>
      <c r="H1017" s="7"/>
      <c r="I1017" s="7"/>
      <c r="J1017" s="7"/>
      <c r="K1017" s="7"/>
      <c r="L1017" s="7"/>
      <c r="M1017" s="7"/>
      <c r="N1017" s="7"/>
    </row>
    <row r="1018" spans="1:14">
      <c r="A1018" s="7">
        <v>1017</v>
      </c>
      <c r="B1018" s="7"/>
      <c r="C1018" s="7"/>
      <c r="D1018" s="7"/>
      <c r="E1018" s="8"/>
      <c r="F1018" s="8"/>
      <c r="G1018" s="7"/>
      <c r="H1018" s="7"/>
      <c r="I1018" s="7"/>
      <c r="J1018" s="7"/>
      <c r="K1018" s="7"/>
      <c r="L1018" s="7"/>
      <c r="M1018" s="7"/>
      <c r="N1018" s="7"/>
    </row>
    <row r="1019" spans="1:14">
      <c r="A1019" s="7">
        <v>1018</v>
      </c>
      <c r="B1019" s="7"/>
      <c r="C1019" s="7"/>
      <c r="D1019" s="7"/>
      <c r="E1019" s="8"/>
      <c r="F1019" s="8"/>
      <c r="G1019" s="7"/>
      <c r="H1019" s="7"/>
      <c r="I1019" s="7"/>
      <c r="J1019" s="7"/>
      <c r="K1019" s="7"/>
      <c r="L1019" s="7"/>
      <c r="M1019" s="7"/>
      <c r="N1019" s="7"/>
    </row>
    <row r="1020" spans="1:14">
      <c r="A1020" s="7">
        <v>1019</v>
      </c>
      <c r="B1020" s="7"/>
      <c r="C1020" s="7"/>
      <c r="D1020" s="7"/>
      <c r="E1020" s="8"/>
      <c r="F1020" s="8"/>
      <c r="G1020" s="7"/>
      <c r="H1020" s="7"/>
      <c r="I1020" s="7"/>
      <c r="J1020" s="7"/>
      <c r="K1020" s="7"/>
      <c r="L1020" s="7"/>
      <c r="M1020" s="7"/>
      <c r="N1020" s="7"/>
    </row>
    <row r="1021" spans="1:14">
      <c r="A1021" s="7">
        <v>1020</v>
      </c>
      <c r="B1021" s="7"/>
      <c r="C1021" s="7"/>
      <c r="D1021" s="7"/>
      <c r="E1021" s="8"/>
      <c r="F1021" s="8"/>
      <c r="G1021" s="7"/>
      <c r="H1021" s="7"/>
      <c r="I1021" s="7"/>
      <c r="J1021" s="7"/>
      <c r="K1021" s="7"/>
      <c r="L1021" s="7"/>
      <c r="M1021" s="7"/>
      <c r="N1021" s="7"/>
    </row>
    <row r="1022" spans="1:14">
      <c r="A1022" s="7">
        <v>1021</v>
      </c>
      <c r="B1022" s="7"/>
      <c r="C1022" s="7"/>
      <c r="D1022" s="7"/>
      <c r="E1022" s="8"/>
      <c r="F1022" s="8"/>
      <c r="G1022" s="7"/>
      <c r="H1022" s="7"/>
      <c r="I1022" s="7"/>
      <c r="J1022" s="7"/>
      <c r="K1022" s="7"/>
      <c r="L1022" s="7"/>
      <c r="M1022" s="7"/>
      <c r="N1022" s="7"/>
    </row>
    <row r="1023" spans="1:14">
      <c r="A1023" s="7">
        <v>1022</v>
      </c>
      <c r="B1023" s="7"/>
      <c r="C1023" s="7"/>
      <c r="D1023" s="7"/>
      <c r="E1023" s="8"/>
      <c r="F1023" s="8"/>
      <c r="G1023" s="7"/>
      <c r="H1023" s="7"/>
      <c r="I1023" s="7"/>
      <c r="J1023" s="7"/>
      <c r="K1023" s="7"/>
      <c r="L1023" s="7"/>
      <c r="M1023" s="7"/>
      <c r="N1023" s="7"/>
    </row>
    <row r="1024" spans="1:14">
      <c r="A1024" s="7">
        <v>1023</v>
      </c>
      <c r="B1024" s="7"/>
      <c r="C1024" s="7"/>
      <c r="D1024" s="7"/>
      <c r="E1024" s="8"/>
      <c r="F1024" s="8"/>
      <c r="G1024" s="7"/>
      <c r="H1024" s="7"/>
      <c r="I1024" s="7"/>
      <c r="J1024" s="7"/>
      <c r="K1024" s="7"/>
      <c r="L1024" s="7"/>
      <c r="M1024" s="7"/>
      <c r="N1024" s="7"/>
    </row>
    <row r="1025" spans="1:14">
      <c r="A1025" s="7">
        <v>1024</v>
      </c>
      <c r="B1025" s="7"/>
      <c r="C1025" s="7"/>
      <c r="D1025" s="7"/>
      <c r="E1025" s="8"/>
      <c r="F1025" s="8"/>
      <c r="G1025" s="7"/>
      <c r="H1025" s="7"/>
      <c r="I1025" s="7"/>
      <c r="J1025" s="7"/>
      <c r="K1025" s="7"/>
      <c r="L1025" s="7"/>
      <c r="M1025" s="7"/>
      <c r="N1025" s="7"/>
    </row>
  </sheetData>
  <dataConsolidate/>
  <mergeCells count="1">
    <mergeCell ref="P3:R3"/>
  </mergeCells>
  <phoneticPr fontId="1" type="noConversion"/>
  <dataValidations count="4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L2:L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N1026:N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N2:N1025" xr:uid="{00000000-0002-0000-0000-000003000000}">
      <formula1>"Grade1~2,Grade3~4,Grade5~6,Grade7~8,Grade9~10,Grade11~12"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2021-02-22T05:50:12Z</dcterms:modified>
</cp:coreProperties>
</file>